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32852143482065"/>
          <c:y val="5.0925925925925923E-2"/>
          <c:w val="0.84795013123359575"/>
          <c:h val="0.77070428696412951"/>
        </c:manualLayout>
      </c:layout>
      <c:lineChart>
        <c:grouping val="standard"/>
        <c:varyColors val="0"/>
        <c:ser>
          <c:idx val="0"/>
          <c:order val="0"/>
          <c:tx>
            <c:strRef>
              <c:f>'1Index'!$C$6</c:f>
              <c:strCache>
                <c:ptCount val="1"/>
                <c:pt idx="0">
                  <c:v>Index#1</c:v>
                </c:pt>
              </c:strCache>
            </c:strRef>
          </c:tx>
          <c:marker>
            <c:symbol val="none"/>
          </c:marker>
          <c:cat>
            <c:numRef>
              <c:f>'1Index'!$B$7:$B$5002</c:f>
              <c:numCache>
                <c:formatCode>d\-mmm\-yy</c:formatCode>
                <c:ptCount val="4996"/>
                <c:pt idx="0">
                  <c:v>40053</c:v>
                </c:pt>
                <c:pt idx="1">
                  <c:v>40057</c:v>
                </c:pt>
                <c:pt idx="2">
                  <c:v>40058</c:v>
                </c:pt>
                <c:pt idx="3">
                  <c:v>40059</c:v>
                </c:pt>
                <c:pt idx="4">
                  <c:v>40060</c:v>
                </c:pt>
                <c:pt idx="5">
                  <c:v>40064</c:v>
                </c:pt>
                <c:pt idx="6">
                  <c:v>40065</c:v>
                </c:pt>
                <c:pt idx="7">
                  <c:v>40066</c:v>
                </c:pt>
                <c:pt idx="8">
                  <c:v>40067</c:v>
                </c:pt>
                <c:pt idx="9">
                  <c:v>40070</c:v>
                </c:pt>
                <c:pt idx="10">
                  <c:v>40071</c:v>
                </c:pt>
                <c:pt idx="11">
                  <c:v>40072</c:v>
                </c:pt>
                <c:pt idx="12">
                  <c:v>40073</c:v>
                </c:pt>
                <c:pt idx="13">
                  <c:v>40074</c:v>
                </c:pt>
                <c:pt idx="14">
                  <c:v>40077</c:v>
                </c:pt>
                <c:pt idx="15">
                  <c:v>40078</c:v>
                </c:pt>
                <c:pt idx="16">
                  <c:v>40079</c:v>
                </c:pt>
                <c:pt idx="17">
                  <c:v>40080</c:v>
                </c:pt>
                <c:pt idx="18">
                  <c:v>40081</c:v>
                </c:pt>
                <c:pt idx="19">
                  <c:v>40084</c:v>
                </c:pt>
                <c:pt idx="20">
                  <c:v>40085</c:v>
                </c:pt>
                <c:pt idx="21">
                  <c:v>40086</c:v>
                </c:pt>
                <c:pt idx="22">
                  <c:v>40087</c:v>
                </c:pt>
                <c:pt idx="23">
                  <c:v>40088</c:v>
                </c:pt>
                <c:pt idx="24">
                  <c:v>40091</c:v>
                </c:pt>
                <c:pt idx="25">
                  <c:v>40092</c:v>
                </c:pt>
                <c:pt idx="26">
                  <c:v>40093</c:v>
                </c:pt>
                <c:pt idx="27">
                  <c:v>40094</c:v>
                </c:pt>
                <c:pt idx="28">
                  <c:v>40095</c:v>
                </c:pt>
                <c:pt idx="29">
                  <c:v>40099</c:v>
                </c:pt>
                <c:pt idx="30">
                  <c:v>40100</c:v>
                </c:pt>
                <c:pt idx="31">
                  <c:v>40101</c:v>
                </c:pt>
                <c:pt idx="32">
                  <c:v>40102</c:v>
                </c:pt>
                <c:pt idx="33">
                  <c:v>40105</c:v>
                </c:pt>
                <c:pt idx="34">
                  <c:v>40106</c:v>
                </c:pt>
                <c:pt idx="35">
                  <c:v>40107</c:v>
                </c:pt>
                <c:pt idx="36">
                  <c:v>40108</c:v>
                </c:pt>
                <c:pt idx="37">
                  <c:v>40109</c:v>
                </c:pt>
                <c:pt idx="38">
                  <c:v>40112</c:v>
                </c:pt>
                <c:pt idx="39">
                  <c:v>40113</c:v>
                </c:pt>
                <c:pt idx="40">
                  <c:v>40114</c:v>
                </c:pt>
                <c:pt idx="41">
                  <c:v>40115</c:v>
                </c:pt>
                <c:pt idx="42">
                  <c:v>40116</c:v>
                </c:pt>
                <c:pt idx="43">
                  <c:v>40119</c:v>
                </c:pt>
                <c:pt idx="44">
                  <c:v>40120</c:v>
                </c:pt>
                <c:pt idx="45">
                  <c:v>40121</c:v>
                </c:pt>
                <c:pt idx="46">
                  <c:v>40122</c:v>
                </c:pt>
                <c:pt idx="47">
                  <c:v>40123</c:v>
                </c:pt>
                <c:pt idx="48">
                  <c:v>40126</c:v>
                </c:pt>
                <c:pt idx="49">
                  <c:v>40127</c:v>
                </c:pt>
                <c:pt idx="50">
                  <c:v>40129</c:v>
                </c:pt>
                <c:pt idx="51">
                  <c:v>40130</c:v>
                </c:pt>
                <c:pt idx="52">
                  <c:v>40133</c:v>
                </c:pt>
                <c:pt idx="53">
                  <c:v>40134</c:v>
                </c:pt>
                <c:pt idx="54">
                  <c:v>40135</c:v>
                </c:pt>
                <c:pt idx="55">
                  <c:v>40136</c:v>
                </c:pt>
                <c:pt idx="56">
                  <c:v>40137</c:v>
                </c:pt>
                <c:pt idx="57">
                  <c:v>40140</c:v>
                </c:pt>
                <c:pt idx="58">
                  <c:v>40141</c:v>
                </c:pt>
                <c:pt idx="59">
                  <c:v>40142</c:v>
                </c:pt>
                <c:pt idx="60">
                  <c:v>40144</c:v>
                </c:pt>
                <c:pt idx="61">
                  <c:v>40147</c:v>
                </c:pt>
                <c:pt idx="62">
                  <c:v>40148</c:v>
                </c:pt>
                <c:pt idx="63">
                  <c:v>40149</c:v>
                </c:pt>
                <c:pt idx="64">
                  <c:v>40150</c:v>
                </c:pt>
                <c:pt idx="65">
                  <c:v>40151</c:v>
                </c:pt>
                <c:pt idx="66">
                  <c:v>40154</c:v>
                </c:pt>
                <c:pt idx="67">
                  <c:v>40155</c:v>
                </c:pt>
                <c:pt idx="68">
                  <c:v>40156</c:v>
                </c:pt>
                <c:pt idx="69">
                  <c:v>40157</c:v>
                </c:pt>
                <c:pt idx="70">
                  <c:v>40158</c:v>
                </c:pt>
                <c:pt idx="71">
                  <c:v>40161</c:v>
                </c:pt>
                <c:pt idx="72">
                  <c:v>40162</c:v>
                </c:pt>
                <c:pt idx="73">
                  <c:v>40163</c:v>
                </c:pt>
                <c:pt idx="74">
                  <c:v>40164</c:v>
                </c:pt>
                <c:pt idx="75">
                  <c:v>40165</c:v>
                </c:pt>
                <c:pt idx="76">
                  <c:v>40168</c:v>
                </c:pt>
                <c:pt idx="77">
                  <c:v>40169</c:v>
                </c:pt>
                <c:pt idx="78">
                  <c:v>40170</c:v>
                </c:pt>
                <c:pt idx="79">
                  <c:v>40176</c:v>
                </c:pt>
                <c:pt idx="80">
                  <c:v>40177</c:v>
                </c:pt>
                <c:pt idx="81">
                  <c:v>40182</c:v>
                </c:pt>
                <c:pt idx="82">
                  <c:v>40183</c:v>
                </c:pt>
                <c:pt idx="83">
                  <c:v>40184</c:v>
                </c:pt>
                <c:pt idx="84">
                  <c:v>40185</c:v>
                </c:pt>
                <c:pt idx="85">
                  <c:v>40186</c:v>
                </c:pt>
                <c:pt idx="86">
                  <c:v>40189</c:v>
                </c:pt>
                <c:pt idx="87">
                  <c:v>40190</c:v>
                </c:pt>
                <c:pt idx="88">
                  <c:v>40191</c:v>
                </c:pt>
                <c:pt idx="89">
                  <c:v>40192</c:v>
                </c:pt>
                <c:pt idx="90">
                  <c:v>40193</c:v>
                </c:pt>
                <c:pt idx="91">
                  <c:v>40197</c:v>
                </c:pt>
                <c:pt idx="92">
                  <c:v>40198</c:v>
                </c:pt>
                <c:pt idx="93">
                  <c:v>40199</c:v>
                </c:pt>
                <c:pt idx="94">
                  <c:v>40200</c:v>
                </c:pt>
                <c:pt idx="95">
                  <c:v>40203</c:v>
                </c:pt>
                <c:pt idx="96">
                  <c:v>40204</c:v>
                </c:pt>
                <c:pt idx="97">
                  <c:v>40205</c:v>
                </c:pt>
                <c:pt idx="98">
                  <c:v>40206</c:v>
                </c:pt>
                <c:pt idx="99">
                  <c:v>40207</c:v>
                </c:pt>
                <c:pt idx="100">
                  <c:v>40210</c:v>
                </c:pt>
                <c:pt idx="101">
                  <c:v>40211</c:v>
                </c:pt>
                <c:pt idx="102">
                  <c:v>40212</c:v>
                </c:pt>
                <c:pt idx="103">
                  <c:v>40213</c:v>
                </c:pt>
                <c:pt idx="104">
                  <c:v>40214</c:v>
                </c:pt>
                <c:pt idx="105">
                  <c:v>40217</c:v>
                </c:pt>
                <c:pt idx="106">
                  <c:v>40218</c:v>
                </c:pt>
                <c:pt idx="107">
                  <c:v>40219</c:v>
                </c:pt>
                <c:pt idx="108">
                  <c:v>40220</c:v>
                </c:pt>
                <c:pt idx="109">
                  <c:v>40221</c:v>
                </c:pt>
                <c:pt idx="110">
                  <c:v>40225</c:v>
                </c:pt>
                <c:pt idx="111">
                  <c:v>40226</c:v>
                </c:pt>
                <c:pt idx="112">
                  <c:v>40227</c:v>
                </c:pt>
                <c:pt idx="113">
                  <c:v>40228</c:v>
                </c:pt>
                <c:pt idx="114">
                  <c:v>40231</c:v>
                </c:pt>
                <c:pt idx="115">
                  <c:v>40232</c:v>
                </c:pt>
                <c:pt idx="116">
                  <c:v>40233</c:v>
                </c:pt>
                <c:pt idx="117">
                  <c:v>40234</c:v>
                </c:pt>
                <c:pt idx="118">
                  <c:v>40235</c:v>
                </c:pt>
                <c:pt idx="119">
                  <c:v>40238</c:v>
                </c:pt>
                <c:pt idx="120">
                  <c:v>40239</c:v>
                </c:pt>
                <c:pt idx="121">
                  <c:v>40240</c:v>
                </c:pt>
                <c:pt idx="122">
                  <c:v>40241</c:v>
                </c:pt>
                <c:pt idx="123">
                  <c:v>40242</c:v>
                </c:pt>
                <c:pt idx="124">
                  <c:v>40245</c:v>
                </c:pt>
                <c:pt idx="125">
                  <c:v>40246</c:v>
                </c:pt>
                <c:pt idx="126">
                  <c:v>40247</c:v>
                </c:pt>
                <c:pt idx="127">
                  <c:v>40248</c:v>
                </c:pt>
                <c:pt idx="128">
                  <c:v>40249</c:v>
                </c:pt>
                <c:pt idx="129">
                  <c:v>40252</c:v>
                </c:pt>
                <c:pt idx="130">
                  <c:v>40253</c:v>
                </c:pt>
                <c:pt idx="131">
                  <c:v>40254</c:v>
                </c:pt>
                <c:pt idx="132">
                  <c:v>40255</c:v>
                </c:pt>
                <c:pt idx="133">
                  <c:v>40256</c:v>
                </c:pt>
                <c:pt idx="134">
                  <c:v>40259</c:v>
                </c:pt>
                <c:pt idx="135">
                  <c:v>40260</c:v>
                </c:pt>
                <c:pt idx="136">
                  <c:v>40261</c:v>
                </c:pt>
                <c:pt idx="137">
                  <c:v>40262</c:v>
                </c:pt>
                <c:pt idx="138">
                  <c:v>40263</c:v>
                </c:pt>
                <c:pt idx="139">
                  <c:v>40266</c:v>
                </c:pt>
                <c:pt idx="140">
                  <c:v>40267</c:v>
                </c:pt>
                <c:pt idx="141">
                  <c:v>40268</c:v>
                </c:pt>
                <c:pt idx="142">
                  <c:v>40269</c:v>
                </c:pt>
                <c:pt idx="143">
                  <c:v>40274</c:v>
                </c:pt>
                <c:pt idx="144">
                  <c:v>40275</c:v>
                </c:pt>
                <c:pt idx="145">
                  <c:v>40276</c:v>
                </c:pt>
                <c:pt idx="146">
                  <c:v>40277</c:v>
                </c:pt>
                <c:pt idx="147">
                  <c:v>40280</c:v>
                </c:pt>
                <c:pt idx="148">
                  <c:v>40281</c:v>
                </c:pt>
                <c:pt idx="149">
                  <c:v>40282</c:v>
                </c:pt>
                <c:pt idx="150">
                  <c:v>40283</c:v>
                </c:pt>
                <c:pt idx="151">
                  <c:v>40284</c:v>
                </c:pt>
                <c:pt idx="152">
                  <c:v>40287</c:v>
                </c:pt>
                <c:pt idx="153">
                  <c:v>40288</c:v>
                </c:pt>
                <c:pt idx="154">
                  <c:v>40289</c:v>
                </c:pt>
                <c:pt idx="155">
                  <c:v>40290</c:v>
                </c:pt>
                <c:pt idx="156">
                  <c:v>40291</c:v>
                </c:pt>
                <c:pt idx="157">
                  <c:v>40294</c:v>
                </c:pt>
                <c:pt idx="158">
                  <c:v>40295</c:v>
                </c:pt>
                <c:pt idx="159">
                  <c:v>40296</c:v>
                </c:pt>
                <c:pt idx="160">
                  <c:v>40297</c:v>
                </c:pt>
                <c:pt idx="161">
                  <c:v>40298</c:v>
                </c:pt>
                <c:pt idx="162">
                  <c:v>40302</c:v>
                </c:pt>
                <c:pt idx="163">
                  <c:v>40303</c:v>
                </c:pt>
                <c:pt idx="164">
                  <c:v>40304</c:v>
                </c:pt>
                <c:pt idx="165">
                  <c:v>40305</c:v>
                </c:pt>
                <c:pt idx="166">
                  <c:v>40308</c:v>
                </c:pt>
                <c:pt idx="167">
                  <c:v>40309</c:v>
                </c:pt>
                <c:pt idx="168">
                  <c:v>40310</c:v>
                </c:pt>
                <c:pt idx="169">
                  <c:v>40311</c:v>
                </c:pt>
                <c:pt idx="170">
                  <c:v>40312</c:v>
                </c:pt>
                <c:pt idx="171">
                  <c:v>40315</c:v>
                </c:pt>
                <c:pt idx="172">
                  <c:v>40316</c:v>
                </c:pt>
                <c:pt idx="173">
                  <c:v>40317</c:v>
                </c:pt>
                <c:pt idx="174">
                  <c:v>40318</c:v>
                </c:pt>
                <c:pt idx="175">
                  <c:v>40319</c:v>
                </c:pt>
                <c:pt idx="176">
                  <c:v>40322</c:v>
                </c:pt>
                <c:pt idx="177">
                  <c:v>40323</c:v>
                </c:pt>
                <c:pt idx="178">
                  <c:v>40324</c:v>
                </c:pt>
                <c:pt idx="179">
                  <c:v>40325</c:v>
                </c:pt>
                <c:pt idx="180">
                  <c:v>40326</c:v>
                </c:pt>
                <c:pt idx="181">
                  <c:v>40330</c:v>
                </c:pt>
                <c:pt idx="182">
                  <c:v>40331</c:v>
                </c:pt>
                <c:pt idx="183">
                  <c:v>40332</c:v>
                </c:pt>
                <c:pt idx="184">
                  <c:v>40333</c:v>
                </c:pt>
                <c:pt idx="185">
                  <c:v>40336</c:v>
                </c:pt>
                <c:pt idx="186">
                  <c:v>40337</c:v>
                </c:pt>
                <c:pt idx="187">
                  <c:v>40338</c:v>
                </c:pt>
                <c:pt idx="188">
                  <c:v>40339</c:v>
                </c:pt>
                <c:pt idx="189">
                  <c:v>40340</c:v>
                </c:pt>
                <c:pt idx="190">
                  <c:v>40343</c:v>
                </c:pt>
                <c:pt idx="191">
                  <c:v>40344</c:v>
                </c:pt>
                <c:pt idx="192">
                  <c:v>40345</c:v>
                </c:pt>
                <c:pt idx="193">
                  <c:v>40346</c:v>
                </c:pt>
                <c:pt idx="194">
                  <c:v>40347</c:v>
                </c:pt>
                <c:pt idx="195">
                  <c:v>40350</c:v>
                </c:pt>
                <c:pt idx="196">
                  <c:v>40351</c:v>
                </c:pt>
                <c:pt idx="197">
                  <c:v>40352</c:v>
                </c:pt>
                <c:pt idx="198">
                  <c:v>40353</c:v>
                </c:pt>
                <c:pt idx="199">
                  <c:v>40354</c:v>
                </c:pt>
                <c:pt idx="200">
                  <c:v>40357</c:v>
                </c:pt>
                <c:pt idx="201">
                  <c:v>40358</c:v>
                </c:pt>
                <c:pt idx="202">
                  <c:v>40359</c:v>
                </c:pt>
                <c:pt idx="203">
                  <c:v>40360</c:v>
                </c:pt>
                <c:pt idx="204">
                  <c:v>40361</c:v>
                </c:pt>
                <c:pt idx="205">
                  <c:v>40365</c:v>
                </c:pt>
                <c:pt idx="206">
                  <c:v>40366</c:v>
                </c:pt>
                <c:pt idx="207">
                  <c:v>40367</c:v>
                </c:pt>
                <c:pt idx="208">
                  <c:v>40368</c:v>
                </c:pt>
                <c:pt idx="209">
                  <c:v>40371</c:v>
                </c:pt>
                <c:pt idx="210">
                  <c:v>40372</c:v>
                </c:pt>
                <c:pt idx="211">
                  <c:v>40373</c:v>
                </c:pt>
                <c:pt idx="212">
                  <c:v>40374</c:v>
                </c:pt>
                <c:pt idx="213">
                  <c:v>40375</c:v>
                </c:pt>
                <c:pt idx="214">
                  <c:v>40378</c:v>
                </c:pt>
                <c:pt idx="215">
                  <c:v>40379</c:v>
                </c:pt>
                <c:pt idx="216">
                  <c:v>40380</c:v>
                </c:pt>
                <c:pt idx="217">
                  <c:v>40381</c:v>
                </c:pt>
                <c:pt idx="218">
                  <c:v>40382</c:v>
                </c:pt>
                <c:pt idx="219">
                  <c:v>40385</c:v>
                </c:pt>
                <c:pt idx="220">
                  <c:v>40386</c:v>
                </c:pt>
                <c:pt idx="221">
                  <c:v>40387</c:v>
                </c:pt>
                <c:pt idx="222">
                  <c:v>40388</c:v>
                </c:pt>
                <c:pt idx="223">
                  <c:v>40389</c:v>
                </c:pt>
                <c:pt idx="224">
                  <c:v>40392</c:v>
                </c:pt>
                <c:pt idx="225">
                  <c:v>40393</c:v>
                </c:pt>
                <c:pt idx="226">
                  <c:v>40394</c:v>
                </c:pt>
                <c:pt idx="227">
                  <c:v>40395</c:v>
                </c:pt>
                <c:pt idx="228">
                  <c:v>40396</c:v>
                </c:pt>
                <c:pt idx="229">
                  <c:v>40399</c:v>
                </c:pt>
                <c:pt idx="230">
                  <c:v>40400</c:v>
                </c:pt>
                <c:pt idx="231">
                  <c:v>40401</c:v>
                </c:pt>
                <c:pt idx="232">
                  <c:v>40402</c:v>
                </c:pt>
                <c:pt idx="233">
                  <c:v>40403</c:v>
                </c:pt>
                <c:pt idx="234">
                  <c:v>40406</c:v>
                </c:pt>
                <c:pt idx="235">
                  <c:v>40407</c:v>
                </c:pt>
                <c:pt idx="236">
                  <c:v>40408</c:v>
                </c:pt>
                <c:pt idx="237">
                  <c:v>40409</c:v>
                </c:pt>
                <c:pt idx="238">
                  <c:v>40410</c:v>
                </c:pt>
                <c:pt idx="239">
                  <c:v>40413</c:v>
                </c:pt>
                <c:pt idx="240">
                  <c:v>40414</c:v>
                </c:pt>
                <c:pt idx="241">
                  <c:v>40415</c:v>
                </c:pt>
                <c:pt idx="242">
                  <c:v>40416</c:v>
                </c:pt>
                <c:pt idx="243">
                  <c:v>40417</c:v>
                </c:pt>
                <c:pt idx="244">
                  <c:v>40421</c:v>
                </c:pt>
                <c:pt idx="245">
                  <c:v>40422</c:v>
                </c:pt>
                <c:pt idx="246">
                  <c:v>40423</c:v>
                </c:pt>
                <c:pt idx="247">
                  <c:v>40424</c:v>
                </c:pt>
                <c:pt idx="248">
                  <c:v>40428</c:v>
                </c:pt>
                <c:pt idx="249">
                  <c:v>40429</c:v>
                </c:pt>
                <c:pt idx="250">
                  <c:v>40430</c:v>
                </c:pt>
                <c:pt idx="251">
                  <c:v>40431</c:v>
                </c:pt>
                <c:pt idx="252">
                  <c:v>40434</c:v>
                </c:pt>
                <c:pt idx="253">
                  <c:v>40435</c:v>
                </c:pt>
                <c:pt idx="254">
                  <c:v>40436</c:v>
                </c:pt>
                <c:pt idx="255">
                  <c:v>40437</c:v>
                </c:pt>
                <c:pt idx="256">
                  <c:v>40438</c:v>
                </c:pt>
                <c:pt idx="257">
                  <c:v>40441</c:v>
                </c:pt>
                <c:pt idx="258">
                  <c:v>40442</c:v>
                </c:pt>
                <c:pt idx="259">
                  <c:v>40443</c:v>
                </c:pt>
                <c:pt idx="260">
                  <c:v>40444</c:v>
                </c:pt>
                <c:pt idx="261">
                  <c:v>40445</c:v>
                </c:pt>
                <c:pt idx="262">
                  <c:v>40448</c:v>
                </c:pt>
                <c:pt idx="263">
                  <c:v>40449</c:v>
                </c:pt>
                <c:pt idx="264">
                  <c:v>40450</c:v>
                </c:pt>
                <c:pt idx="265">
                  <c:v>40451</c:v>
                </c:pt>
                <c:pt idx="266">
                  <c:v>40452</c:v>
                </c:pt>
                <c:pt idx="267">
                  <c:v>40455</c:v>
                </c:pt>
                <c:pt idx="268">
                  <c:v>40456</c:v>
                </c:pt>
                <c:pt idx="269">
                  <c:v>40457</c:v>
                </c:pt>
                <c:pt idx="270">
                  <c:v>40458</c:v>
                </c:pt>
                <c:pt idx="271">
                  <c:v>40459</c:v>
                </c:pt>
                <c:pt idx="272">
                  <c:v>40463</c:v>
                </c:pt>
                <c:pt idx="273">
                  <c:v>40464</c:v>
                </c:pt>
                <c:pt idx="274">
                  <c:v>40465</c:v>
                </c:pt>
                <c:pt idx="275">
                  <c:v>40466</c:v>
                </c:pt>
                <c:pt idx="276">
                  <c:v>40469</c:v>
                </c:pt>
                <c:pt idx="277">
                  <c:v>40470</c:v>
                </c:pt>
                <c:pt idx="278">
                  <c:v>40471</c:v>
                </c:pt>
                <c:pt idx="279">
                  <c:v>40472</c:v>
                </c:pt>
                <c:pt idx="280">
                  <c:v>40473</c:v>
                </c:pt>
                <c:pt idx="281">
                  <c:v>40476</c:v>
                </c:pt>
                <c:pt idx="282">
                  <c:v>40477</c:v>
                </c:pt>
                <c:pt idx="283">
                  <c:v>40478</c:v>
                </c:pt>
                <c:pt idx="284">
                  <c:v>40479</c:v>
                </c:pt>
                <c:pt idx="285">
                  <c:v>40480</c:v>
                </c:pt>
                <c:pt idx="286">
                  <c:v>40483</c:v>
                </c:pt>
                <c:pt idx="287">
                  <c:v>40484</c:v>
                </c:pt>
                <c:pt idx="288">
                  <c:v>40485</c:v>
                </c:pt>
                <c:pt idx="289">
                  <c:v>40486</c:v>
                </c:pt>
                <c:pt idx="290">
                  <c:v>40487</c:v>
                </c:pt>
                <c:pt idx="291">
                  <c:v>40490</c:v>
                </c:pt>
                <c:pt idx="292">
                  <c:v>40491</c:v>
                </c:pt>
                <c:pt idx="293">
                  <c:v>40492</c:v>
                </c:pt>
                <c:pt idx="294">
                  <c:v>40494</c:v>
                </c:pt>
                <c:pt idx="295">
                  <c:v>40497</c:v>
                </c:pt>
                <c:pt idx="296">
                  <c:v>40498</c:v>
                </c:pt>
                <c:pt idx="297">
                  <c:v>40499</c:v>
                </c:pt>
                <c:pt idx="298">
                  <c:v>40500</c:v>
                </c:pt>
                <c:pt idx="299">
                  <c:v>40501</c:v>
                </c:pt>
                <c:pt idx="300">
                  <c:v>40504</c:v>
                </c:pt>
                <c:pt idx="301">
                  <c:v>40505</c:v>
                </c:pt>
                <c:pt idx="302">
                  <c:v>40506</c:v>
                </c:pt>
                <c:pt idx="303">
                  <c:v>40508</c:v>
                </c:pt>
                <c:pt idx="304">
                  <c:v>40511</c:v>
                </c:pt>
                <c:pt idx="305">
                  <c:v>40512</c:v>
                </c:pt>
                <c:pt idx="306">
                  <c:v>40513</c:v>
                </c:pt>
                <c:pt idx="307">
                  <c:v>40514</c:v>
                </c:pt>
                <c:pt idx="308">
                  <c:v>40515</c:v>
                </c:pt>
                <c:pt idx="309">
                  <c:v>40518</c:v>
                </c:pt>
                <c:pt idx="310">
                  <c:v>40519</c:v>
                </c:pt>
                <c:pt idx="311">
                  <c:v>40520</c:v>
                </c:pt>
                <c:pt idx="312">
                  <c:v>40521</c:v>
                </c:pt>
                <c:pt idx="313">
                  <c:v>40522</c:v>
                </c:pt>
                <c:pt idx="314">
                  <c:v>40525</c:v>
                </c:pt>
                <c:pt idx="315">
                  <c:v>40526</c:v>
                </c:pt>
                <c:pt idx="316">
                  <c:v>40527</c:v>
                </c:pt>
                <c:pt idx="317">
                  <c:v>40528</c:v>
                </c:pt>
                <c:pt idx="318">
                  <c:v>40529</c:v>
                </c:pt>
                <c:pt idx="319">
                  <c:v>40532</c:v>
                </c:pt>
                <c:pt idx="320">
                  <c:v>40533</c:v>
                </c:pt>
                <c:pt idx="321">
                  <c:v>40534</c:v>
                </c:pt>
                <c:pt idx="322">
                  <c:v>40535</c:v>
                </c:pt>
                <c:pt idx="323">
                  <c:v>40541</c:v>
                </c:pt>
                <c:pt idx="324">
                  <c:v>40542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40561</c:v>
                </c:pt>
                <c:pt idx="335">
                  <c:v>40562</c:v>
                </c:pt>
                <c:pt idx="336">
                  <c:v>40563</c:v>
                </c:pt>
                <c:pt idx="337">
                  <c:v>40564</c:v>
                </c:pt>
                <c:pt idx="338">
                  <c:v>40567</c:v>
                </c:pt>
                <c:pt idx="339">
                  <c:v>40568</c:v>
                </c:pt>
                <c:pt idx="340">
                  <c:v>40569</c:v>
                </c:pt>
                <c:pt idx="341">
                  <c:v>40570</c:v>
                </c:pt>
                <c:pt idx="342">
                  <c:v>40571</c:v>
                </c:pt>
                <c:pt idx="343">
                  <c:v>40574</c:v>
                </c:pt>
                <c:pt idx="344">
                  <c:v>40575</c:v>
                </c:pt>
                <c:pt idx="345">
                  <c:v>40576</c:v>
                </c:pt>
                <c:pt idx="346">
                  <c:v>40577</c:v>
                </c:pt>
                <c:pt idx="347">
                  <c:v>40578</c:v>
                </c:pt>
                <c:pt idx="348">
                  <c:v>40581</c:v>
                </c:pt>
                <c:pt idx="349">
                  <c:v>40582</c:v>
                </c:pt>
                <c:pt idx="350">
                  <c:v>40583</c:v>
                </c:pt>
                <c:pt idx="351">
                  <c:v>40584</c:v>
                </c:pt>
                <c:pt idx="352">
                  <c:v>40585</c:v>
                </c:pt>
                <c:pt idx="353">
                  <c:v>40588</c:v>
                </c:pt>
                <c:pt idx="354">
                  <c:v>40589</c:v>
                </c:pt>
                <c:pt idx="355">
                  <c:v>40590</c:v>
                </c:pt>
                <c:pt idx="356">
                  <c:v>40591</c:v>
                </c:pt>
                <c:pt idx="357">
                  <c:v>40592</c:v>
                </c:pt>
                <c:pt idx="358">
                  <c:v>40596</c:v>
                </c:pt>
                <c:pt idx="359">
                  <c:v>40597</c:v>
                </c:pt>
                <c:pt idx="360">
                  <c:v>40598</c:v>
                </c:pt>
                <c:pt idx="361">
                  <c:v>40599</c:v>
                </c:pt>
                <c:pt idx="362">
                  <c:v>40602</c:v>
                </c:pt>
                <c:pt idx="363">
                  <c:v>40603</c:v>
                </c:pt>
                <c:pt idx="364">
                  <c:v>40604</c:v>
                </c:pt>
                <c:pt idx="365">
                  <c:v>40605</c:v>
                </c:pt>
                <c:pt idx="366">
                  <c:v>40606</c:v>
                </c:pt>
                <c:pt idx="367">
                  <c:v>40609</c:v>
                </c:pt>
                <c:pt idx="368">
                  <c:v>40610</c:v>
                </c:pt>
                <c:pt idx="369">
                  <c:v>40611</c:v>
                </c:pt>
                <c:pt idx="370">
                  <c:v>40612</c:v>
                </c:pt>
                <c:pt idx="371">
                  <c:v>40613</c:v>
                </c:pt>
                <c:pt idx="372">
                  <c:v>40616</c:v>
                </c:pt>
                <c:pt idx="373">
                  <c:v>40617</c:v>
                </c:pt>
                <c:pt idx="374">
                  <c:v>40618</c:v>
                </c:pt>
                <c:pt idx="375">
                  <c:v>40619</c:v>
                </c:pt>
                <c:pt idx="376">
                  <c:v>40620</c:v>
                </c:pt>
                <c:pt idx="377">
                  <c:v>40623</c:v>
                </c:pt>
                <c:pt idx="378">
                  <c:v>40624</c:v>
                </c:pt>
                <c:pt idx="379">
                  <c:v>40625</c:v>
                </c:pt>
                <c:pt idx="380">
                  <c:v>40626</c:v>
                </c:pt>
                <c:pt idx="381">
                  <c:v>40627</c:v>
                </c:pt>
                <c:pt idx="382">
                  <c:v>40630</c:v>
                </c:pt>
                <c:pt idx="383">
                  <c:v>40631</c:v>
                </c:pt>
                <c:pt idx="384">
                  <c:v>40632</c:v>
                </c:pt>
                <c:pt idx="385">
                  <c:v>40633</c:v>
                </c:pt>
                <c:pt idx="386">
                  <c:v>40634</c:v>
                </c:pt>
                <c:pt idx="387">
                  <c:v>40637</c:v>
                </c:pt>
                <c:pt idx="388">
                  <c:v>40638</c:v>
                </c:pt>
                <c:pt idx="389">
                  <c:v>40639</c:v>
                </c:pt>
                <c:pt idx="390">
                  <c:v>40640</c:v>
                </c:pt>
                <c:pt idx="391">
                  <c:v>40641</c:v>
                </c:pt>
                <c:pt idx="392">
                  <c:v>40644</c:v>
                </c:pt>
                <c:pt idx="393">
                  <c:v>40645</c:v>
                </c:pt>
                <c:pt idx="394">
                  <c:v>40646</c:v>
                </c:pt>
                <c:pt idx="395">
                  <c:v>40647</c:v>
                </c:pt>
                <c:pt idx="396">
                  <c:v>40648</c:v>
                </c:pt>
                <c:pt idx="397">
                  <c:v>40651</c:v>
                </c:pt>
                <c:pt idx="398">
                  <c:v>40652</c:v>
                </c:pt>
                <c:pt idx="399">
                  <c:v>40653</c:v>
                </c:pt>
                <c:pt idx="400">
                  <c:v>40654</c:v>
                </c:pt>
                <c:pt idx="401">
                  <c:v>40659</c:v>
                </c:pt>
                <c:pt idx="402">
                  <c:v>40660</c:v>
                </c:pt>
                <c:pt idx="403">
                  <c:v>40661</c:v>
                </c:pt>
                <c:pt idx="404">
                  <c:v>40666</c:v>
                </c:pt>
                <c:pt idx="405">
                  <c:v>40667</c:v>
                </c:pt>
                <c:pt idx="406">
                  <c:v>40668</c:v>
                </c:pt>
                <c:pt idx="407">
                  <c:v>40669</c:v>
                </c:pt>
                <c:pt idx="408">
                  <c:v>40672</c:v>
                </c:pt>
                <c:pt idx="409">
                  <c:v>40673</c:v>
                </c:pt>
                <c:pt idx="410">
                  <c:v>40674</c:v>
                </c:pt>
                <c:pt idx="411">
                  <c:v>40675</c:v>
                </c:pt>
                <c:pt idx="412">
                  <c:v>40676</c:v>
                </c:pt>
                <c:pt idx="413">
                  <c:v>40679</c:v>
                </c:pt>
                <c:pt idx="414">
                  <c:v>40680</c:v>
                </c:pt>
                <c:pt idx="415">
                  <c:v>40681</c:v>
                </c:pt>
                <c:pt idx="416">
                  <c:v>40682</c:v>
                </c:pt>
                <c:pt idx="417">
                  <c:v>40683</c:v>
                </c:pt>
                <c:pt idx="418">
                  <c:v>40686</c:v>
                </c:pt>
                <c:pt idx="419">
                  <c:v>40687</c:v>
                </c:pt>
                <c:pt idx="420">
                  <c:v>40688</c:v>
                </c:pt>
                <c:pt idx="421">
                  <c:v>40689</c:v>
                </c:pt>
                <c:pt idx="422">
                  <c:v>40690</c:v>
                </c:pt>
                <c:pt idx="423">
                  <c:v>40694</c:v>
                </c:pt>
                <c:pt idx="424">
                  <c:v>40695</c:v>
                </c:pt>
                <c:pt idx="425">
                  <c:v>40696</c:v>
                </c:pt>
                <c:pt idx="426">
                  <c:v>40697</c:v>
                </c:pt>
                <c:pt idx="427">
                  <c:v>40700</c:v>
                </c:pt>
                <c:pt idx="428">
                  <c:v>40701</c:v>
                </c:pt>
                <c:pt idx="429">
                  <c:v>40702</c:v>
                </c:pt>
                <c:pt idx="430">
                  <c:v>40703</c:v>
                </c:pt>
                <c:pt idx="431">
                  <c:v>40704</c:v>
                </c:pt>
                <c:pt idx="432">
                  <c:v>40707</c:v>
                </c:pt>
                <c:pt idx="433">
                  <c:v>40708</c:v>
                </c:pt>
                <c:pt idx="434">
                  <c:v>40709</c:v>
                </c:pt>
                <c:pt idx="435">
                  <c:v>40710</c:v>
                </c:pt>
                <c:pt idx="436">
                  <c:v>40711</c:v>
                </c:pt>
                <c:pt idx="437">
                  <c:v>40714</c:v>
                </c:pt>
                <c:pt idx="438">
                  <c:v>40715</c:v>
                </c:pt>
                <c:pt idx="439">
                  <c:v>40716</c:v>
                </c:pt>
                <c:pt idx="440">
                  <c:v>40717</c:v>
                </c:pt>
                <c:pt idx="441">
                  <c:v>40718</c:v>
                </c:pt>
                <c:pt idx="442">
                  <c:v>40721</c:v>
                </c:pt>
                <c:pt idx="443">
                  <c:v>40722</c:v>
                </c:pt>
                <c:pt idx="444">
                  <c:v>40723</c:v>
                </c:pt>
                <c:pt idx="445">
                  <c:v>40724</c:v>
                </c:pt>
                <c:pt idx="446">
                  <c:v>40725</c:v>
                </c:pt>
                <c:pt idx="447">
                  <c:v>40729</c:v>
                </c:pt>
                <c:pt idx="448">
                  <c:v>40730</c:v>
                </c:pt>
                <c:pt idx="449">
                  <c:v>40731</c:v>
                </c:pt>
                <c:pt idx="450">
                  <c:v>40732</c:v>
                </c:pt>
                <c:pt idx="451">
                  <c:v>40735</c:v>
                </c:pt>
                <c:pt idx="452">
                  <c:v>40736</c:v>
                </c:pt>
                <c:pt idx="453">
                  <c:v>40737</c:v>
                </c:pt>
                <c:pt idx="454">
                  <c:v>40738</c:v>
                </c:pt>
                <c:pt idx="455">
                  <c:v>40739</c:v>
                </c:pt>
                <c:pt idx="456">
                  <c:v>40742</c:v>
                </c:pt>
                <c:pt idx="457">
                  <c:v>40743</c:v>
                </c:pt>
                <c:pt idx="458">
                  <c:v>40744</c:v>
                </c:pt>
                <c:pt idx="459">
                  <c:v>40745</c:v>
                </c:pt>
                <c:pt idx="460">
                  <c:v>40746</c:v>
                </c:pt>
                <c:pt idx="461">
                  <c:v>40749</c:v>
                </c:pt>
                <c:pt idx="462">
                  <c:v>40750</c:v>
                </c:pt>
                <c:pt idx="463">
                  <c:v>40751</c:v>
                </c:pt>
                <c:pt idx="464">
                  <c:v>40752</c:v>
                </c:pt>
                <c:pt idx="465">
                  <c:v>40753</c:v>
                </c:pt>
                <c:pt idx="466">
                  <c:v>40756</c:v>
                </c:pt>
                <c:pt idx="467">
                  <c:v>40757</c:v>
                </c:pt>
                <c:pt idx="468">
                  <c:v>40758</c:v>
                </c:pt>
                <c:pt idx="469">
                  <c:v>40759</c:v>
                </c:pt>
                <c:pt idx="470">
                  <c:v>40760</c:v>
                </c:pt>
                <c:pt idx="471">
                  <c:v>40763</c:v>
                </c:pt>
                <c:pt idx="472">
                  <c:v>40764</c:v>
                </c:pt>
                <c:pt idx="473">
                  <c:v>40765</c:v>
                </c:pt>
                <c:pt idx="474">
                  <c:v>40766</c:v>
                </c:pt>
                <c:pt idx="475">
                  <c:v>40767</c:v>
                </c:pt>
                <c:pt idx="476">
                  <c:v>40771</c:v>
                </c:pt>
                <c:pt idx="477">
                  <c:v>40772</c:v>
                </c:pt>
                <c:pt idx="478">
                  <c:v>40773</c:v>
                </c:pt>
                <c:pt idx="479">
                  <c:v>40774</c:v>
                </c:pt>
                <c:pt idx="480">
                  <c:v>40777</c:v>
                </c:pt>
                <c:pt idx="481">
                  <c:v>40778</c:v>
                </c:pt>
                <c:pt idx="482">
                  <c:v>40779</c:v>
                </c:pt>
                <c:pt idx="483">
                  <c:v>40780</c:v>
                </c:pt>
                <c:pt idx="484">
                  <c:v>40781</c:v>
                </c:pt>
                <c:pt idx="485">
                  <c:v>40785</c:v>
                </c:pt>
                <c:pt idx="486">
                  <c:v>40786</c:v>
                </c:pt>
                <c:pt idx="487">
                  <c:v>40787</c:v>
                </c:pt>
                <c:pt idx="488">
                  <c:v>40788</c:v>
                </c:pt>
                <c:pt idx="489">
                  <c:v>40792</c:v>
                </c:pt>
                <c:pt idx="490">
                  <c:v>40793</c:v>
                </c:pt>
                <c:pt idx="491">
                  <c:v>40794</c:v>
                </c:pt>
                <c:pt idx="492">
                  <c:v>40795</c:v>
                </c:pt>
                <c:pt idx="493">
                  <c:v>40798</c:v>
                </c:pt>
                <c:pt idx="494">
                  <c:v>40799</c:v>
                </c:pt>
                <c:pt idx="495">
                  <c:v>40800</c:v>
                </c:pt>
                <c:pt idx="496">
                  <c:v>40801</c:v>
                </c:pt>
                <c:pt idx="497">
                  <c:v>40802</c:v>
                </c:pt>
                <c:pt idx="498">
                  <c:v>40805</c:v>
                </c:pt>
                <c:pt idx="499">
                  <c:v>40806</c:v>
                </c:pt>
                <c:pt idx="500">
                  <c:v>40807</c:v>
                </c:pt>
                <c:pt idx="501">
                  <c:v>40808</c:v>
                </c:pt>
                <c:pt idx="502">
                  <c:v>40809</c:v>
                </c:pt>
                <c:pt idx="503">
                  <c:v>40812</c:v>
                </c:pt>
                <c:pt idx="504">
                  <c:v>40813</c:v>
                </c:pt>
                <c:pt idx="505">
                  <c:v>40814</c:v>
                </c:pt>
                <c:pt idx="506">
                  <c:v>40815</c:v>
                </c:pt>
                <c:pt idx="507">
                  <c:v>40816</c:v>
                </c:pt>
                <c:pt idx="508">
                  <c:v>40819</c:v>
                </c:pt>
                <c:pt idx="509">
                  <c:v>40820</c:v>
                </c:pt>
                <c:pt idx="510">
                  <c:v>40821</c:v>
                </c:pt>
                <c:pt idx="511">
                  <c:v>40822</c:v>
                </c:pt>
                <c:pt idx="512">
                  <c:v>40823</c:v>
                </c:pt>
                <c:pt idx="513">
                  <c:v>40827</c:v>
                </c:pt>
                <c:pt idx="514">
                  <c:v>40828</c:v>
                </c:pt>
                <c:pt idx="515">
                  <c:v>40829</c:v>
                </c:pt>
                <c:pt idx="516">
                  <c:v>40830</c:v>
                </c:pt>
                <c:pt idx="517">
                  <c:v>40833</c:v>
                </c:pt>
                <c:pt idx="518">
                  <c:v>40834</c:v>
                </c:pt>
                <c:pt idx="519">
                  <c:v>40835</c:v>
                </c:pt>
                <c:pt idx="520">
                  <c:v>40836</c:v>
                </c:pt>
                <c:pt idx="521">
                  <c:v>40837</c:v>
                </c:pt>
                <c:pt idx="522">
                  <c:v>40840</c:v>
                </c:pt>
                <c:pt idx="523">
                  <c:v>40841</c:v>
                </c:pt>
                <c:pt idx="524">
                  <c:v>40842</c:v>
                </c:pt>
                <c:pt idx="525">
                  <c:v>40843</c:v>
                </c:pt>
                <c:pt idx="526">
                  <c:v>40844</c:v>
                </c:pt>
                <c:pt idx="527">
                  <c:v>40847</c:v>
                </c:pt>
                <c:pt idx="528">
                  <c:v>40848</c:v>
                </c:pt>
                <c:pt idx="529">
                  <c:v>40849</c:v>
                </c:pt>
                <c:pt idx="530">
                  <c:v>40850</c:v>
                </c:pt>
                <c:pt idx="531">
                  <c:v>40851</c:v>
                </c:pt>
                <c:pt idx="532">
                  <c:v>40854</c:v>
                </c:pt>
                <c:pt idx="533">
                  <c:v>40855</c:v>
                </c:pt>
                <c:pt idx="534">
                  <c:v>40856</c:v>
                </c:pt>
                <c:pt idx="535">
                  <c:v>40857</c:v>
                </c:pt>
                <c:pt idx="536">
                  <c:v>40861</c:v>
                </c:pt>
                <c:pt idx="537">
                  <c:v>40862</c:v>
                </c:pt>
                <c:pt idx="538">
                  <c:v>40863</c:v>
                </c:pt>
                <c:pt idx="539">
                  <c:v>40864</c:v>
                </c:pt>
                <c:pt idx="540">
                  <c:v>40865</c:v>
                </c:pt>
                <c:pt idx="541">
                  <c:v>40868</c:v>
                </c:pt>
                <c:pt idx="542">
                  <c:v>40869</c:v>
                </c:pt>
                <c:pt idx="543">
                  <c:v>40870</c:v>
                </c:pt>
                <c:pt idx="544">
                  <c:v>40872</c:v>
                </c:pt>
                <c:pt idx="545">
                  <c:v>40875</c:v>
                </c:pt>
                <c:pt idx="546">
                  <c:v>40876</c:v>
                </c:pt>
                <c:pt idx="547">
                  <c:v>40877</c:v>
                </c:pt>
                <c:pt idx="548">
                  <c:v>40878</c:v>
                </c:pt>
                <c:pt idx="549">
                  <c:v>40879</c:v>
                </c:pt>
                <c:pt idx="550">
                  <c:v>40882</c:v>
                </c:pt>
                <c:pt idx="551">
                  <c:v>40883</c:v>
                </c:pt>
                <c:pt idx="552">
                  <c:v>40884</c:v>
                </c:pt>
                <c:pt idx="553">
                  <c:v>40885</c:v>
                </c:pt>
                <c:pt idx="554">
                  <c:v>40886</c:v>
                </c:pt>
                <c:pt idx="555">
                  <c:v>40889</c:v>
                </c:pt>
                <c:pt idx="556">
                  <c:v>40890</c:v>
                </c:pt>
                <c:pt idx="557">
                  <c:v>40891</c:v>
                </c:pt>
                <c:pt idx="558">
                  <c:v>40892</c:v>
                </c:pt>
                <c:pt idx="559">
                  <c:v>40893</c:v>
                </c:pt>
                <c:pt idx="560">
                  <c:v>40896</c:v>
                </c:pt>
                <c:pt idx="561">
                  <c:v>40897</c:v>
                </c:pt>
                <c:pt idx="562">
                  <c:v>40898</c:v>
                </c:pt>
                <c:pt idx="563">
                  <c:v>40899</c:v>
                </c:pt>
                <c:pt idx="564">
                  <c:v>40900</c:v>
                </c:pt>
                <c:pt idx="565">
                  <c:v>40905</c:v>
                </c:pt>
                <c:pt idx="566">
                  <c:v>40906</c:v>
                </c:pt>
                <c:pt idx="567">
                  <c:v>40907</c:v>
                </c:pt>
                <c:pt idx="568">
                  <c:v>40911</c:v>
                </c:pt>
                <c:pt idx="569">
                  <c:v>40912</c:v>
                </c:pt>
                <c:pt idx="570">
                  <c:v>40913</c:v>
                </c:pt>
                <c:pt idx="571">
                  <c:v>40914</c:v>
                </c:pt>
                <c:pt idx="572">
                  <c:v>40917</c:v>
                </c:pt>
                <c:pt idx="573">
                  <c:v>40918</c:v>
                </c:pt>
                <c:pt idx="574">
                  <c:v>40919</c:v>
                </c:pt>
                <c:pt idx="575">
                  <c:v>40920</c:v>
                </c:pt>
                <c:pt idx="576">
                  <c:v>40921</c:v>
                </c:pt>
                <c:pt idx="577">
                  <c:v>40925</c:v>
                </c:pt>
                <c:pt idx="578">
                  <c:v>40926</c:v>
                </c:pt>
                <c:pt idx="579">
                  <c:v>40927</c:v>
                </c:pt>
                <c:pt idx="580">
                  <c:v>40928</c:v>
                </c:pt>
                <c:pt idx="581">
                  <c:v>40931</c:v>
                </c:pt>
                <c:pt idx="582">
                  <c:v>40932</c:v>
                </c:pt>
                <c:pt idx="583">
                  <c:v>40933</c:v>
                </c:pt>
                <c:pt idx="584">
                  <c:v>40934</c:v>
                </c:pt>
                <c:pt idx="585">
                  <c:v>40935</c:v>
                </c:pt>
                <c:pt idx="586">
                  <c:v>40938</c:v>
                </c:pt>
                <c:pt idx="587">
                  <c:v>40939</c:v>
                </c:pt>
                <c:pt idx="588">
                  <c:v>40940</c:v>
                </c:pt>
                <c:pt idx="589">
                  <c:v>40941</c:v>
                </c:pt>
                <c:pt idx="590">
                  <c:v>40942</c:v>
                </c:pt>
                <c:pt idx="591">
                  <c:v>40945</c:v>
                </c:pt>
                <c:pt idx="592">
                  <c:v>40946</c:v>
                </c:pt>
                <c:pt idx="593">
                  <c:v>40947</c:v>
                </c:pt>
                <c:pt idx="594">
                  <c:v>40948</c:v>
                </c:pt>
                <c:pt idx="595">
                  <c:v>40949</c:v>
                </c:pt>
                <c:pt idx="596">
                  <c:v>40952</c:v>
                </c:pt>
                <c:pt idx="597">
                  <c:v>40953</c:v>
                </c:pt>
                <c:pt idx="598">
                  <c:v>40954</c:v>
                </c:pt>
                <c:pt idx="599">
                  <c:v>40955</c:v>
                </c:pt>
                <c:pt idx="600">
                  <c:v>40956</c:v>
                </c:pt>
                <c:pt idx="601">
                  <c:v>40960</c:v>
                </c:pt>
                <c:pt idx="602">
                  <c:v>40961</c:v>
                </c:pt>
                <c:pt idx="603">
                  <c:v>40962</c:v>
                </c:pt>
                <c:pt idx="604">
                  <c:v>40963</c:v>
                </c:pt>
                <c:pt idx="605">
                  <c:v>40966</c:v>
                </c:pt>
                <c:pt idx="606">
                  <c:v>40967</c:v>
                </c:pt>
                <c:pt idx="607">
                  <c:v>40968</c:v>
                </c:pt>
                <c:pt idx="608">
                  <c:v>40969</c:v>
                </c:pt>
                <c:pt idx="609">
                  <c:v>40970</c:v>
                </c:pt>
                <c:pt idx="610">
                  <c:v>40973</c:v>
                </c:pt>
                <c:pt idx="611">
                  <c:v>40974</c:v>
                </c:pt>
                <c:pt idx="612">
                  <c:v>40975</c:v>
                </c:pt>
                <c:pt idx="613">
                  <c:v>40976</c:v>
                </c:pt>
                <c:pt idx="614">
                  <c:v>40977</c:v>
                </c:pt>
                <c:pt idx="615">
                  <c:v>40980</c:v>
                </c:pt>
                <c:pt idx="616">
                  <c:v>40981</c:v>
                </c:pt>
                <c:pt idx="617">
                  <c:v>40982</c:v>
                </c:pt>
                <c:pt idx="618">
                  <c:v>40983</c:v>
                </c:pt>
                <c:pt idx="619">
                  <c:v>40984</c:v>
                </c:pt>
                <c:pt idx="620">
                  <c:v>40987</c:v>
                </c:pt>
                <c:pt idx="621">
                  <c:v>40988</c:v>
                </c:pt>
                <c:pt idx="622">
                  <c:v>40989</c:v>
                </c:pt>
                <c:pt idx="623">
                  <c:v>40990</c:v>
                </c:pt>
                <c:pt idx="624">
                  <c:v>40991</c:v>
                </c:pt>
                <c:pt idx="625">
                  <c:v>40994</c:v>
                </c:pt>
                <c:pt idx="626">
                  <c:v>40995</c:v>
                </c:pt>
                <c:pt idx="627">
                  <c:v>40996</c:v>
                </c:pt>
                <c:pt idx="628">
                  <c:v>40997</c:v>
                </c:pt>
                <c:pt idx="629">
                  <c:v>40998</c:v>
                </c:pt>
                <c:pt idx="630">
                  <c:v>41001</c:v>
                </c:pt>
                <c:pt idx="631">
                  <c:v>41002</c:v>
                </c:pt>
                <c:pt idx="632">
                  <c:v>41003</c:v>
                </c:pt>
                <c:pt idx="633">
                  <c:v>41004</c:v>
                </c:pt>
                <c:pt idx="634">
                  <c:v>41009</c:v>
                </c:pt>
                <c:pt idx="635">
                  <c:v>41010</c:v>
                </c:pt>
                <c:pt idx="636">
                  <c:v>41011</c:v>
                </c:pt>
                <c:pt idx="637">
                  <c:v>41012</c:v>
                </c:pt>
                <c:pt idx="638">
                  <c:v>41015</c:v>
                </c:pt>
                <c:pt idx="639">
                  <c:v>41016</c:v>
                </c:pt>
                <c:pt idx="640">
                  <c:v>41017</c:v>
                </c:pt>
                <c:pt idx="641">
                  <c:v>41018</c:v>
                </c:pt>
                <c:pt idx="642">
                  <c:v>41019</c:v>
                </c:pt>
                <c:pt idx="643">
                  <c:v>41022</c:v>
                </c:pt>
                <c:pt idx="644">
                  <c:v>41023</c:v>
                </c:pt>
                <c:pt idx="645">
                  <c:v>41024</c:v>
                </c:pt>
                <c:pt idx="646">
                  <c:v>41025</c:v>
                </c:pt>
                <c:pt idx="647">
                  <c:v>41026</c:v>
                </c:pt>
                <c:pt idx="648">
                  <c:v>41029</c:v>
                </c:pt>
                <c:pt idx="649">
                  <c:v>41031</c:v>
                </c:pt>
                <c:pt idx="650">
                  <c:v>41032</c:v>
                </c:pt>
                <c:pt idx="651">
                  <c:v>41033</c:v>
                </c:pt>
                <c:pt idx="652">
                  <c:v>41037</c:v>
                </c:pt>
                <c:pt idx="653">
                  <c:v>41038</c:v>
                </c:pt>
                <c:pt idx="654">
                  <c:v>41039</c:v>
                </c:pt>
                <c:pt idx="655">
                  <c:v>41040</c:v>
                </c:pt>
                <c:pt idx="656">
                  <c:v>41043</c:v>
                </c:pt>
                <c:pt idx="657">
                  <c:v>41044</c:v>
                </c:pt>
                <c:pt idx="658">
                  <c:v>41045</c:v>
                </c:pt>
                <c:pt idx="659">
                  <c:v>41046</c:v>
                </c:pt>
                <c:pt idx="660">
                  <c:v>41047</c:v>
                </c:pt>
                <c:pt idx="661">
                  <c:v>41050</c:v>
                </c:pt>
                <c:pt idx="662">
                  <c:v>41051</c:v>
                </c:pt>
                <c:pt idx="663">
                  <c:v>41052</c:v>
                </c:pt>
                <c:pt idx="664">
                  <c:v>41053</c:v>
                </c:pt>
                <c:pt idx="665">
                  <c:v>41054</c:v>
                </c:pt>
                <c:pt idx="666">
                  <c:v>41058</c:v>
                </c:pt>
                <c:pt idx="667">
                  <c:v>41059</c:v>
                </c:pt>
                <c:pt idx="668">
                  <c:v>41060</c:v>
                </c:pt>
                <c:pt idx="669">
                  <c:v>41061</c:v>
                </c:pt>
                <c:pt idx="670">
                  <c:v>41066</c:v>
                </c:pt>
                <c:pt idx="671">
                  <c:v>41067</c:v>
                </c:pt>
                <c:pt idx="672">
                  <c:v>41068</c:v>
                </c:pt>
                <c:pt idx="673">
                  <c:v>41071</c:v>
                </c:pt>
                <c:pt idx="674">
                  <c:v>41072</c:v>
                </c:pt>
                <c:pt idx="675">
                  <c:v>41073</c:v>
                </c:pt>
                <c:pt idx="676">
                  <c:v>41074</c:v>
                </c:pt>
                <c:pt idx="677">
                  <c:v>41075</c:v>
                </c:pt>
                <c:pt idx="678">
                  <c:v>41078</c:v>
                </c:pt>
                <c:pt idx="679">
                  <c:v>41079</c:v>
                </c:pt>
                <c:pt idx="680">
                  <c:v>41080</c:v>
                </c:pt>
                <c:pt idx="681">
                  <c:v>41081</c:v>
                </c:pt>
                <c:pt idx="682">
                  <c:v>41082</c:v>
                </c:pt>
                <c:pt idx="683">
                  <c:v>41085</c:v>
                </c:pt>
                <c:pt idx="684">
                  <c:v>41086</c:v>
                </c:pt>
                <c:pt idx="685">
                  <c:v>41087</c:v>
                </c:pt>
                <c:pt idx="686">
                  <c:v>41088</c:v>
                </c:pt>
                <c:pt idx="687">
                  <c:v>41089</c:v>
                </c:pt>
                <c:pt idx="688">
                  <c:v>41092</c:v>
                </c:pt>
                <c:pt idx="689">
                  <c:v>41093</c:v>
                </c:pt>
                <c:pt idx="690">
                  <c:v>41095</c:v>
                </c:pt>
                <c:pt idx="691">
                  <c:v>41096</c:v>
                </c:pt>
                <c:pt idx="692">
                  <c:v>41099</c:v>
                </c:pt>
                <c:pt idx="693">
                  <c:v>41100</c:v>
                </c:pt>
                <c:pt idx="694">
                  <c:v>41101</c:v>
                </c:pt>
                <c:pt idx="695">
                  <c:v>41102</c:v>
                </c:pt>
                <c:pt idx="696">
                  <c:v>41103</c:v>
                </c:pt>
                <c:pt idx="697">
                  <c:v>41106</c:v>
                </c:pt>
                <c:pt idx="698">
                  <c:v>41107</c:v>
                </c:pt>
                <c:pt idx="699">
                  <c:v>41108</c:v>
                </c:pt>
                <c:pt idx="700">
                  <c:v>41109</c:v>
                </c:pt>
                <c:pt idx="701">
                  <c:v>41110</c:v>
                </c:pt>
                <c:pt idx="702">
                  <c:v>41113</c:v>
                </c:pt>
                <c:pt idx="703">
                  <c:v>41114</c:v>
                </c:pt>
                <c:pt idx="704">
                  <c:v>41115</c:v>
                </c:pt>
                <c:pt idx="705">
                  <c:v>41116</c:v>
                </c:pt>
                <c:pt idx="706">
                  <c:v>41117</c:v>
                </c:pt>
                <c:pt idx="707">
                  <c:v>41120</c:v>
                </c:pt>
                <c:pt idx="708">
                  <c:v>41121</c:v>
                </c:pt>
                <c:pt idx="709">
                  <c:v>41122</c:v>
                </c:pt>
                <c:pt idx="710">
                  <c:v>41123</c:v>
                </c:pt>
                <c:pt idx="711">
                  <c:v>41124</c:v>
                </c:pt>
                <c:pt idx="712">
                  <c:v>41127</c:v>
                </c:pt>
                <c:pt idx="713">
                  <c:v>41128</c:v>
                </c:pt>
                <c:pt idx="714">
                  <c:v>41129</c:v>
                </c:pt>
                <c:pt idx="715">
                  <c:v>41130</c:v>
                </c:pt>
                <c:pt idx="716">
                  <c:v>41131</c:v>
                </c:pt>
                <c:pt idx="717">
                  <c:v>41134</c:v>
                </c:pt>
                <c:pt idx="718">
                  <c:v>41135</c:v>
                </c:pt>
                <c:pt idx="719">
                  <c:v>41137</c:v>
                </c:pt>
                <c:pt idx="720">
                  <c:v>41138</c:v>
                </c:pt>
                <c:pt idx="721">
                  <c:v>41141</c:v>
                </c:pt>
                <c:pt idx="722">
                  <c:v>41142</c:v>
                </c:pt>
                <c:pt idx="723">
                  <c:v>41143</c:v>
                </c:pt>
                <c:pt idx="724">
                  <c:v>41144</c:v>
                </c:pt>
                <c:pt idx="725">
                  <c:v>41145</c:v>
                </c:pt>
                <c:pt idx="726">
                  <c:v>41149</c:v>
                </c:pt>
                <c:pt idx="727">
                  <c:v>41150</c:v>
                </c:pt>
                <c:pt idx="728">
                  <c:v>41151</c:v>
                </c:pt>
                <c:pt idx="729">
                  <c:v>41152</c:v>
                </c:pt>
                <c:pt idx="730">
                  <c:v>41156</c:v>
                </c:pt>
                <c:pt idx="731">
                  <c:v>41157</c:v>
                </c:pt>
                <c:pt idx="732">
                  <c:v>41158</c:v>
                </c:pt>
                <c:pt idx="733">
                  <c:v>41159</c:v>
                </c:pt>
                <c:pt idx="734">
                  <c:v>41162</c:v>
                </c:pt>
                <c:pt idx="735">
                  <c:v>41163</c:v>
                </c:pt>
                <c:pt idx="736">
                  <c:v>41164</c:v>
                </c:pt>
                <c:pt idx="737">
                  <c:v>41165</c:v>
                </c:pt>
                <c:pt idx="738">
                  <c:v>41166</c:v>
                </c:pt>
                <c:pt idx="739">
                  <c:v>41169</c:v>
                </c:pt>
                <c:pt idx="740">
                  <c:v>41170</c:v>
                </c:pt>
                <c:pt idx="741">
                  <c:v>41171</c:v>
                </c:pt>
                <c:pt idx="742">
                  <c:v>41172</c:v>
                </c:pt>
                <c:pt idx="743">
                  <c:v>41173</c:v>
                </c:pt>
                <c:pt idx="744">
                  <c:v>41176</c:v>
                </c:pt>
                <c:pt idx="745">
                  <c:v>41177</c:v>
                </c:pt>
                <c:pt idx="746">
                  <c:v>41178</c:v>
                </c:pt>
                <c:pt idx="747">
                  <c:v>41179</c:v>
                </c:pt>
                <c:pt idx="748">
                  <c:v>41180</c:v>
                </c:pt>
                <c:pt idx="749">
                  <c:v>41183</c:v>
                </c:pt>
                <c:pt idx="750">
                  <c:v>41184</c:v>
                </c:pt>
                <c:pt idx="751">
                  <c:v>41185</c:v>
                </c:pt>
                <c:pt idx="752">
                  <c:v>41186</c:v>
                </c:pt>
                <c:pt idx="753">
                  <c:v>41187</c:v>
                </c:pt>
                <c:pt idx="754">
                  <c:v>41191</c:v>
                </c:pt>
                <c:pt idx="755">
                  <c:v>41192</c:v>
                </c:pt>
                <c:pt idx="756">
                  <c:v>41193</c:v>
                </c:pt>
                <c:pt idx="757">
                  <c:v>41194</c:v>
                </c:pt>
                <c:pt idx="758">
                  <c:v>41197</c:v>
                </c:pt>
                <c:pt idx="759">
                  <c:v>41198</c:v>
                </c:pt>
                <c:pt idx="760">
                  <c:v>41199</c:v>
                </c:pt>
                <c:pt idx="761">
                  <c:v>41200</c:v>
                </c:pt>
                <c:pt idx="762">
                  <c:v>41201</c:v>
                </c:pt>
                <c:pt idx="763">
                  <c:v>41204</c:v>
                </c:pt>
                <c:pt idx="764">
                  <c:v>41205</c:v>
                </c:pt>
                <c:pt idx="765">
                  <c:v>41206</c:v>
                </c:pt>
                <c:pt idx="766">
                  <c:v>41207</c:v>
                </c:pt>
                <c:pt idx="767">
                  <c:v>41208</c:v>
                </c:pt>
                <c:pt idx="768">
                  <c:v>41213</c:v>
                </c:pt>
                <c:pt idx="769">
                  <c:v>41214</c:v>
                </c:pt>
                <c:pt idx="770">
                  <c:v>41215</c:v>
                </c:pt>
                <c:pt idx="771">
                  <c:v>41218</c:v>
                </c:pt>
                <c:pt idx="772">
                  <c:v>41219</c:v>
                </c:pt>
                <c:pt idx="773">
                  <c:v>41220</c:v>
                </c:pt>
                <c:pt idx="774">
                  <c:v>41221</c:v>
                </c:pt>
                <c:pt idx="775">
                  <c:v>41222</c:v>
                </c:pt>
                <c:pt idx="776">
                  <c:v>41226</c:v>
                </c:pt>
                <c:pt idx="777">
                  <c:v>41227</c:v>
                </c:pt>
                <c:pt idx="778">
                  <c:v>41228</c:v>
                </c:pt>
                <c:pt idx="779">
                  <c:v>41229</c:v>
                </c:pt>
                <c:pt idx="780">
                  <c:v>41232</c:v>
                </c:pt>
                <c:pt idx="781">
                  <c:v>41233</c:v>
                </c:pt>
                <c:pt idx="782">
                  <c:v>41234</c:v>
                </c:pt>
                <c:pt idx="783">
                  <c:v>41236</c:v>
                </c:pt>
                <c:pt idx="784">
                  <c:v>41239</c:v>
                </c:pt>
                <c:pt idx="785">
                  <c:v>41240</c:v>
                </c:pt>
                <c:pt idx="786">
                  <c:v>41241</c:v>
                </c:pt>
                <c:pt idx="787">
                  <c:v>41242</c:v>
                </c:pt>
                <c:pt idx="788">
                  <c:v>41243</c:v>
                </c:pt>
                <c:pt idx="789">
                  <c:v>41246</c:v>
                </c:pt>
                <c:pt idx="790">
                  <c:v>41247</c:v>
                </c:pt>
                <c:pt idx="791">
                  <c:v>41248</c:v>
                </c:pt>
                <c:pt idx="792">
                  <c:v>41249</c:v>
                </c:pt>
                <c:pt idx="793">
                  <c:v>41250</c:v>
                </c:pt>
                <c:pt idx="794">
                  <c:v>41253</c:v>
                </c:pt>
                <c:pt idx="795">
                  <c:v>41254</c:v>
                </c:pt>
                <c:pt idx="796">
                  <c:v>41255</c:v>
                </c:pt>
                <c:pt idx="797">
                  <c:v>41256</c:v>
                </c:pt>
                <c:pt idx="798">
                  <c:v>41257</c:v>
                </c:pt>
                <c:pt idx="799">
                  <c:v>41260</c:v>
                </c:pt>
                <c:pt idx="800">
                  <c:v>41261</c:v>
                </c:pt>
                <c:pt idx="801">
                  <c:v>41262</c:v>
                </c:pt>
                <c:pt idx="802">
                  <c:v>41263</c:v>
                </c:pt>
                <c:pt idx="803">
                  <c:v>41264</c:v>
                </c:pt>
                <c:pt idx="804">
                  <c:v>41270</c:v>
                </c:pt>
                <c:pt idx="805">
                  <c:v>41271</c:v>
                </c:pt>
                <c:pt idx="806">
                  <c:v>41276</c:v>
                </c:pt>
                <c:pt idx="807">
                  <c:v>41277</c:v>
                </c:pt>
                <c:pt idx="808">
                  <c:v>41278</c:v>
                </c:pt>
                <c:pt idx="809">
                  <c:v>41281</c:v>
                </c:pt>
                <c:pt idx="810">
                  <c:v>41282</c:v>
                </c:pt>
                <c:pt idx="811">
                  <c:v>41283</c:v>
                </c:pt>
                <c:pt idx="812">
                  <c:v>41284</c:v>
                </c:pt>
                <c:pt idx="813">
                  <c:v>41285</c:v>
                </c:pt>
                <c:pt idx="814">
                  <c:v>41288</c:v>
                </c:pt>
                <c:pt idx="815">
                  <c:v>41289</c:v>
                </c:pt>
                <c:pt idx="816">
                  <c:v>41290</c:v>
                </c:pt>
                <c:pt idx="817">
                  <c:v>41291</c:v>
                </c:pt>
                <c:pt idx="818">
                  <c:v>41292</c:v>
                </c:pt>
                <c:pt idx="819">
                  <c:v>41296</c:v>
                </c:pt>
                <c:pt idx="820">
                  <c:v>41297</c:v>
                </c:pt>
                <c:pt idx="821">
                  <c:v>41298</c:v>
                </c:pt>
                <c:pt idx="822">
                  <c:v>41299</c:v>
                </c:pt>
                <c:pt idx="823">
                  <c:v>41302</c:v>
                </c:pt>
                <c:pt idx="824">
                  <c:v>41303</c:v>
                </c:pt>
                <c:pt idx="825">
                  <c:v>41304</c:v>
                </c:pt>
                <c:pt idx="826">
                  <c:v>41305</c:v>
                </c:pt>
                <c:pt idx="827">
                  <c:v>41306</c:v>
                </c:pt>
                <c:pt idx="828">
                  <c:v>41309</c:v>
                </c:pt>
                <c:pt idx="829">
                  <c:v>41310</c:v>
                </c:pt>
                <c:pt idx="830">
                  <c:v>41311</c:v>
                </c:pt>
                <c:pt idx="831">
                  <c:v>41312</c:v>
                </c:pt>
                <c:pt idx="832">
                  <c:v>41313</c:v>
                </c:pt>
                <c:pt idx="833">
                  <c:v>41316</c:v>
                </c:pt>
                <c:pt idx="834">
                  <c:v>41317</c:v>
                </c:pt>
                <c:pt idx="835">
                  <c:v>41318</c:v>
                </c:pt>
                <c:pt idx="836">
                  <c:v>41319</c:v>
                </c:pt>
                <c:pt idx="837">
                  <c:v>41320</c:v>
                </c:pt>
                <c:pt idx="838">
                  <c:v>41324</c:v>
                </c:pt>
                <c:pt idx="839">
                  <c:v>41325</c:v>
                </c:pt>
                <c:pt idx="840">
                  <c:v>41326</c:v>
                </c:pt>
                <c:pt idx="841">
                  <c:v>41327</c:v>
                </c:pt>
                <c:pt idx="842">
                  <c:v>41330</c:v>
                </c:pt>
                <c:pt idx="843">
                  <c:v>41331</c:v>
                </c:pt>
                <c:pt idx="844">
                  <c:v>41332</c:v>
                </c:pt>
                <c:pt idx="845">
                  <c:v>41333</c:v>
                </c:pt>
                <c:pt idx="846">
                  <c:v>41334</c:v>
                </c:pt>
                <c:pt idx="847">
                  <c:v>41337</c:v>
                </c:pt>
                <c:pt idx="848">
                  <c:v>41338</c:v>
                </c:pt>
                <c:pt idx="849">
                  <c:v>41339</c:v>
                </c:pt>
                <c:pt idx="850">
                  <c:v>41340</c:v>
                </c:pt>
                <c:pt idx="851">
                  <c:v>41341</c:v>
                </c:pt>
                <c:pt idx="852">
                  <c:v>41344</c:v>
                </c:pt>
                <c:pt idx="853">
                  <c:v>41345</c:v>
                </c:pt>
                <c:pt idx="854">
                  <c:v>41346</c:v>
                </c:pt>
                <c:pt idx="855">
                  <c:v>41347</c:v>
                </c:pt>
                <c:pt idx="856">
                  <c:v>41348</c:v>
                </c:pt>
                <c:pt idx="857">
                  <c:v>41351</c:v>
                </c:pt>
                <c:pt idx="858">
                  <c:v>41352</c:v>
                </c:pt>
                <c:pt idx="859">
                  <c:v>41353</c:v>
                </c:pt>
                <c:pt idx="860">
                  <c:v>41354</c:v>
                </c:pt>
                <c:pt idx="861">
                  <c:v>41355</c:v>
                </c:pt>
                <c:pt idx="862">
                  <c:v>41358</c:v>
                </c:pt>
                <c:pt idx="863">
                  <c:v>41359</c:v>
                </c:pt>
                <c:pt idx="864">
                  <c:v>41360</c:v>
                </c:pt>
                <c:pt idx="865">
                  <c:v>41361</c:v>
                </c:pt>
                <c:pt idx="866">
                  <c:v>41366</c:v>
                </c:pt>
                <c:pt idx="867">
                  <c:v>41367</c:v>
                </c:pt>
                <c:pt idx="868">
                  <c:v>41368</c:v>
                </c:pt>
                <c:pt idx="869">
                  <c:v>41369</c:v>
                </c:pt>
                <c:pt idx="870">
                  <c:v>41372</c:v>
                </c:pt>
                <c:pt idx="871">
                  <c:v>41373</c:v>
                </c:pt>
                <c:pt idx="872">
                  <c:v>41374</c:v>
                </c:pt>
                <c:pt idx="873">
                  <c:v>41375</c:v>
                </c:pt>
                <c:pt idx="874">
                  <c:v>41376</c:v>
                </c:pt>
                <c:pt idx="875">
                  <c:v>41379</c:v>
                </c:pt>
                <c:pt idx="876">
                  <c:v>41380</c:v>
                </c:pt>
                <c:pt idx="877">
                  <c:v>41381</c:v>
                </c:pt>
                <c:pt idx="878">
                  <c:v>41382</c:v>
                </c:pt>
                <c:pt idx="879">
                  <c:v>41383</c:v>
                </c:pt>
                <c:pt idx="880">
                  <c:v>41386</c:v>
                </c:pt>
                <c:pt idx="881">
                  <c:v>41387</c:v>
                </c:pt>
                <c:pt idx="882">
                  <c:v>41388</c:v>
                </c:pt>
                <c:pt idx="883">
                  <c:v>41389</c:v>
                </c:pt>
                <c:pt idx="884">
                  <c:v>41390</c:v>
                </c:pt>
                <c:pt idx="885">
                  <c:v>41393</c:v>
                </c:pt>
                <c:pt idx="886">
                  <c:v>41394</c:v>
                </c:pt>
                <c:pt idx="887">
                  <c:v>41396</c:v>
                </c:pt>
                <c:pt idx="888">
                  <c:v>41397</c:v>
                </c:pt>
                <c:pt idx="889">
                  <c:v>41401</c:v>
                </c:pt>
                <c:pt idx="890">
                  <c:v>41402</c:v>
                </c:pt>
                <c:pt idx="891">
                  <c:v>41403</c:v>
                </c:pt>
                <c:pt idx="892">
                  <c:v>41404</c:v>
                </c:pt>
                <c:pt idx="893">
                  <c:v>41407</c:v>
                </c:pt>
                <c:pt idx="894">
                  <c:v>41408</c:v>
                </c:pt>
                <c:pt idx="895">
                  <c:v>41409</c:v>
                </c:pt>
                <c:pt idx="896">
                  <c:v>41410</c:v>
                </c:pt>
                <c:pt idx="897">
                  <c:v>41411</c:v>
                </c:pt>
                <c:pt idx="898">
                  <c:v>41414</c:v>
                </c:pt>
                <c:pt idx="899">
                  <c:v>41415</c:v>
                </c:pt>
                <c:pt idx="900">
                  <c:v>41416</c:v>
                </c:pt>
                <c:pt idx="901">
                  <c:v>41417</c:v>
                </c:pt>
                <c:pt idx="902">
                  <c:v>41418</c:v>
                </c:pt>
                <c:pt idx="903">
                  <c:v>41422</c:v>
                </c:pt>
                <c:pt idx="904">
                  <c:v>41423</c:v>
                </c:pt>
                <c:pt idx="905">
                  <c:v>41424</c:v>
                </c:pt>
                <c:pt idx="906">
                  <c:v>41425</c:v>
                </c:pt>
                <c:pt idx="907">
                  <c:v>41428</c:v>
                </c:pt>
                <c:pt idx="908">
                  <c:v>41429</c:v>
                </c:pt>
                <c:pt idx="909">
                  <c:v>41430</c:v>
                </c:pt>
                <c:pt idx="910">
                  <c:v>41431</c:v>
                </c:pt>
                <c:pt idx="911">
                  <c:v>41432</c:v>
                </c:pt>
                <c:pt idx="912">
                  <c:v>41435</c:v>
                </c:pt>
                <c:pt idx="913">
                  <c:v>41436</c:v>
                </c:pt>
                <c:pt idx="914">
                  <c:v>41437</c:v>
                </c:pt>
                <c:pt idx="915">
                  <c:v>41438</c:v>
                </c:pt>
                <c:pt idx="916">
                  <c:v>41439</c:v>
                </c:pt>
                <c:pt idx="917">
                  <c:v>41442</c:v>
                </c:pt>
                <c:pt idx="918">
                  <c:v>41443</c:v>
                </c:pt>
                <c:pt idx="919">
                  <c:v>41444</c:v>
                </c:pt>
                <c:pt idx="920">
                  <c:v>41445</c:v>
                </c:pt>
                <c:pt idx="921">
                  <c:v>41446</c:v>
                </c:pt>
                <c:pt idx="922">
                  <c:v>41449</c:v>
                </c:pt>
                <c:pt idx="923">
                  <c:v>41450</c:v>
                </c:pt>
                <c:pt idx="924">
                  <c:v>41451</c:v>
                </c:pt>
                <c:pt idx="925">
                  <c:v>41452</c:v>
                </c:pt>
                <c:pt idx="926">
                  <c:v>41453</c:v>
                </c:pt>
                <c:pt idx="927">
                  <c:v>41456</c:v>
                </c:pt>
                <c:pt idx="928">
                  <c:v>41457</c:v>
                </c:pt>
                <c:pt idx="929">
                  <c:v>41458</c:v>
                </c:pt>
                <c:pt idx="930">
                  <c:v>41460</c:v>
                </c:pt>
                <c:pt idx="931">
                  <c:v>41463</c:v>
                </c:pt>
                <c:pt idx="932">
                  <c:v>41464</c:v>
                </c:pt>
                <c:pt idx="933">
                  <c:v>41465</c:v>
                </c:pt>
                <c:pt idx="934">
                  <c:v>41466</c:v>
                </c:pt>
                <c:pt idx="935">
                  <c:v>41467</c:v>
                </c:pt>
                <c:pt idx="936">
                  <c:v>41470</c:v>
                </c:pt>
                <c:pt idx="937">
                  <c:v>41471</c:v>
                </c:pt>
                <c:pt idx="938">
                  <c:v>41472</c:v>
                </c:pt>
                <c:pt idx="939">
                  <c:v>41473</c:v>
                </c:pt>
                <c:pt idx="940">
                  <c:v>41474</c:v>
                </c:pt>
                <c:pt idx="941">
                  <c:v>41477</c:v>
                </c:pt>
                <c:pt idx="942">
                  <c:v>41478</c:v>
                </c:pt>
                <c:pt idx="943">
                  <c:v>41479</c:v>
                </c:pt>
                <c:pt idx="944">
                  <c:v>41480</c:v>
                </c:pt>
                <c:pt idx="945">
                  <c:v>41481</c:v>
                </c:pt>
                <c:pt idx="946">
                  <c:v>41484</c:v>
                </c:pt>
                <c:pt idx="947">
                  <c:v>41485</c:v>
                </c:pt>
                <c:pt idx="948">
                  <c:v>41486</c:v>
                </c:pt>
                <c:pt idx="949">
                  <c:v>41487</c:v>
                </c:pt>
                <c:pt idx="950">
                  <c:v>41488</c:v>
                </c:pt>
                <c:pt idx="951">
                  <c:v>41491</c:v>
                </c:pt>
                <c:pt idx="952">
                  <c:v>41492</c:v>
                </c:pt>
                <c:pt idx="953">
                  <c:v>41493</c:v>
                </c:pt>
                <c:pt idx="954">
                  <c:v>41494</c:v>
                </c:pt>
                <c:pt idx="955">
                  <c:v>41495</c:v>
                </c:pt>
                <c:pt idx="956">
                  <c:v>41498</c:v>
                </c:pt>
                <c:pt idx="957">
                  <c:v>41499</c:v>
                </c:pt>
                <c:pt idx="958">
                  <c:v>41500</c:v>
                </c:pt>
                <c:pt idx="959">
                  <c:v>41502</c:v>
                </c:pt>
                <c:pt idx="960">
                  <c:v>41505</c:v>
                </c:pt>
                <c:pt idx="961">
                  <c:v>41506</c:v>
                </c:pt>
                <c:pt idx="962">
                  <c:v>41507</c:v>
                </c:pt>
                <c:pt idx="963">
                  <c:v>41508</c:v>
                </c:pt>
                <c:pt idx="964">
                  <c:v>41509</c:v>
                </c:pt>
                <c:pt idx="965">
                  <c:v>41513</c:v>
                </c:pt>
                <c:pt idx="966">
                  <c:v>41514</c:v>
                </c:pt>
                <c:pt idx="967">
                  <c:v>41515</c:v>
                </c:pt>
                <c:pt idx="968">
                  <c:v>41516</c:v>
                </c:pt>
                <c:pt idx="969">
                  <c:v>41520</c:v>
                </c:pt>
                <c:pt idx="970">
                  <c:v>41521</c:v>
                </c:pt>
                <c:pt idx="971">
                  <c:v>41522</c:v>
                </c:pt>
                <c:pt idx="972">
                  <c:v>41523</c:v>
                </c:pt>
                <c:pt idx="973">
                  <c:v>41526</c:v>
                </c:pt>
                <c:pt idx="974">
                  <c:v>41527</c:v>
                </c:pt>
                <c:pt idx="975">
                  <c:v>41528</c:v>
                </c:pt>
                <c:pt idx="976">
                  <c:v>41529</c:v>
                </c:pt>
                <c:pt idx="977">
                  <c:v>41530</c:v>
                </c:pt>
                <c:pt idx="978">
                  <c:v>41533</c:v>
                </c:pt>
                <c:pt idx="979">
                  <c:v>41534</c:v>
                </c:pt>
                <c:pt idx="980">
                  <c:v>41535</c:v>
                </c:pt>
                <c:pt idx="981">
                  <c:v>41536</c:v>
                </c:pt>
                <c:pt idx="982">
                  <c:v>41537</c:v>
                </c:pt>
                <c:pt idx="983">
                  <c:v>41540</c:v>
                </c:pt>
                <c:pt idx="984">
                  <c:v>41541</c:v>
                </c:pt>
                <c:pt idx="985">
                  <c:v>41542</c:v>
                </c:pt>
                <c:pt idx="986">
                  <c:v>41543</c:v>
                </c:pt>
                <c:pt idx="987">
                  <c:v>41544</c:v>
                </c:pt>
                <c:pt idx="988">
                  <c:v>41547</c:v>
                </c:pt>
                <c:pt idx="989">
                  <c:v>41548</c:v>
                </c:pt>
                <c:pt idx="990">
                  <c:v>41549</c:v>
                </c:pt>
                <c:pt idx="991">
                  <c:v>41550</c:v>
                </c:pt>
                <c:pt idx="992">
                  <c:v>41551</c:v>
                </c:pt>
                <c:pt idx="993">
                  <c:v>41554</c:v>
                </c:pt>
                <c:pt idx="994">
                  <c:v>41555</c:v>
                </c:pt>
                <c:pt idx="995">
                  <c:v>41556</c:v>
                </c:pt>
                <c:pt idx="996">
                  <c:v>41557</c:v>
                </c:pt>
                <c:pt idx="997">
                  <c:v>41558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41568</c:v>
                </c:pt>
                <c:pt idx="1003">
                  <c:v>41569</c:v>
                </c:pt>
                <c:pt idx="1004">
                  <c:v>41570</c:v>
                </c:pt>
                <c:pt idx="1005">
                  <c:v>41571</c:v>
                </c:pt>
                <c:pt idx="1006">
                  <c:v>41572</c:v>
                </c:pt>
                <c:pt idx="1007">
                  <c:v>41575</c:v>
                </c:pt>
                <c:pt idx="1008">
                  <c:v>41576</c:v>
                </c:pt>
                <c:pt idx="1009">
                  <c:v>41577</c:v>
                </c:pt>
                <c:pt idx="1010">
                  <c:v>41578</c:v>
                </c:pt>
                <c:pt idx="1011">
                  <c:v>41579</c:v>
                </c:pt>
                <c:pt idx="1012">
                  <c:v>41582</c:v>
                </c:pt>
                <c:pt idx="1013">
                  <c:v>41583</c:v>
                </c:pt>
                <c:pt idx="1014">
                  <c:v>41584</c:v>
                </c:pt>
                <c:pt idx="1015">
                  <c:v>41585</c:v>
                </c:pt>
                <c:pt idx="1016">
                  <c:v>41586</c:v>
                </c:pt>
                <c:pt idx="1017">
                  <c:v>41590</c:v>
                </c:pt>
                <c:pt idx="1018">
                  <c:v>41591</c:v>
                </c:pt>
                <c:pt idx="1019">
                  <c:v>41592</c:v>
                </c:pt>
                <c:pt idx="1020">
                  <c:v>41593</c:v>
                </c:pt>
                <c:pt idx="1021">
                  <c:v>41596</c:v>
                </c:pt>
                <c:pt idx="1022">
                  <c:v>41597</c:v>
                </c:pt>
                <c:pt idx="1023">
                  <c:v>41598</c:v>
                </c:pt>
                <c:pt idx="1024">
                  <c:v>41599</c:v>
                </c:pt>
                <c:pt idx="1025">
                  <c:v>41600</c:v>
                </c:pt>
                <c:pt idx="1026">
                  <c:v>41603</c:v>
                </c:pt>
                <c:pt idx="1027">
                  <c:v>41604</c:v>
                </c:pt>
                <c:pt idx="1028">
                  <c:v>41605</c:v>
                </c:pt>
                <c:pt idx="1029">
                  <c:v>41607</c:v>
                </c:pt>
                <c:pt idx="1030">
                  <c:v>41610</c:v>
                </c:pt>
                <c:pt idx="1031">
                  <c:v>41611</c:v>
                </c:pt>
                <c:pt idx="1032">
                  <c:v>41612</c:v>
                </c:pt>
                <c:pt idx="1033">
                  <c:v>41613</c:v>
                </c:pt>
                <c:pt idx="1034">
                  <c:v>41614</c:v>
                </c:pt>
                <c:pt idx="1035">
                  <c:v>41617</c:v>
                </c:pt>
                <c:pt idx="1036">
                  <c:v>41618</c:v>
                </c:pt>
                <c:pt idx="1037">
                  <c:v>41619</c:v>
                </c:pt>
                <c:pt idx="1038">
                  <c:v>41620</c:v>
                </c:pt>
                <c:pt idx="1039">
                  <c:v>41621</c:v>
                </c:pt>
                <c:pt idx="1040">
                  <c:v>41624</c:v>
                </c:pt>
                <c:pt idx="1041">
                  <c:v>41625</c:v>
                </c:pt>
                <c:pt idx="1042">
                  <c:v>41626</c:v>
                </c:pt>
                <c:pt idx="1043">
                  <c:v>41627</c:v>
                </c:pt>
                <c:pt idx="1044">
                  <c:v>41628</c:v>
                </c:pt>
                <c:pt idx="1045">
                  <c:v>41631</c:v>
                </c:pt>
                <c:pt idx="1046">
                  <c:v>41635</c:v>
                </c:pt>
                <c:pt idx="1047">
                  <c:v>41638</c:v>
                </c:pt>
                <c:pt idx="1048">
                  <c:v>41641</c:v>
                </c:pt>
                <c:pt idx="1049">
                  <c:v>41642</c:v>
                </c:pt>
                <c:pt idx="1050">
                  <c:v>41645</c:v>
                </c:pt>
                <c:pt idx="1051">
                  <c:v>41646</c:v>
                </c:pt>
                <c:pt idx="1052">
                  <c:v>41647</c:v>
                </c:pt>
                <c:pt idx="1053">
                  <c:v>41648</c:v>
                </c:pt>
                <c:pt idx="1054">
                  <c:v>41649</c:v>
                </c:pt>
                <c:pt idx="1055">
                  <c:v>41652</c:v>
                </c:pt>
                <c:pt idx="1056">
                  <c:v>41653</c:v>
                </c:pt>
                <c:pt idx="1057">
                  <c:v>41654</c:v>
                </c:pt>
                <c:pt idx="1058">
                  <c:v>41655</c:v>
                </c:pt>
                <c:pt idx="1059">
                  <c:v>41656</c:v>
                </c:pt>
                <c:pt idx="1060">
                  <c:v>41660</c:v>
                </c:pt>
                <c:pt idx="1061">
                  <c:v>41661</c:v>
                </c:pt>
                <c:pt idx="1062">
                  <c:v>41662</c:v>
                </c:pt>
                <c:pt idx="1063">
                  <c:v>41663</c:v>
                </c:pt>
                <c:pt idx="1064">
                  <c:v>41666</c:v>
                </c:pt>
                <c:pt idx="1065">
                  <c:v>41667</c:v>
                </c:pt>
                <c:pt idx="1066">
                  <c:v>41668</c:v>
                </c:pt>
                <c:pt idx="1067">
                  <c:v>41669</c:v>
                </c:pt>
                <c:pt idx="1068">
                  <c:v>41670</c:v>
                </c:pt>
                <c:pt idx="1069">
                  <c:v>41673</c:v>
                </c:pt>
                <c:pt idx="1070">
                  <c:v>41674</c:v>
                </c:pt>
                <c:pt idx="1071">
                  <c:v>41675</c:v>
                </c:pt>
                <c:pt idx="1072">
                  <c:v>41676</c:v>
                </c:pt>
                <c:pt idx="1073">
                  <c:v>41677</c:v>
                </c:pt>
                <c:pt idx="1074">
                  <c:v>41680</c:v>
                </c:pt>
                <c:pt idx="1075">
                  <c:v>41681</c:v>
                </c:pt>
                <c:pt idx="1076">
                  <c:v>41682</c:v>
                </c:pt>
                <c:pt idx="1077">
                  <c:v>41683</c:v>
                </c:pt>
                <c:pt idx="1078">
                  <c:v>41684</c:v>
                </c:pt>
                <c:pt idx="1079">
                  <c:v>41688</c:v>
                </c:pt>
                <c:pt idx="1080">
                  <c:v>41689</c:v>
                </c:pt>
                <c:pt idx="1081">
                  <c:v>41690</c:v>
                </c:pt>
                <c:pt idx="1082">
                  <c:v>41691</c:v>
                </c:pt>
                <c:pt idx="1083">
                  <c:v>41694</c:v>
                </c:pt>
                <c:pt idx="1084">
                  <c:v>41695</c:v>
                </c:pt>
                <c:pt idx="1085">
                  <c:v>41696</c:v>
                </c:pt>
                <c:pt idx="1086">
                  <c:v>41697</c:v>
                </c:pt>
                <c:pt idx="1087">
                  <c:v>41698</c:v>
                </c:pt>
                <c:pt idx="1088">
                  <c:v>41701</c:v>
                </c:pt>
                <c:pt idx="1089">
                  <c:v>41702</c:v>
                </c:pt>
                <c:pt idx="1090">
                  <c:v>41703</c:v>
                </c:pt>
                <c:pt idx="1091">
                  <c:v>41704</c:v>
                </c:pt>
                <c:pt idx="1092">
                  <c:v>41705</c:v>
                </c:pt>
                <c:pt idx="1093">
                  <c:v>41708</c:v>
                </c:pt>
                <c:pt idx="1094">
                  <c:v>41709</c:v>
                </c:pt>
                <c:pt idx="1095">
                  <c:v>41710</c:v>
                </c:pt>
                <c:pt idx="1096">
                  <c:v>41711</c:v>
                </c:pt>
                <c:pt idx="1097">
                  <c:v>41712</c:v>
                </c:pt>
                <c:pt idx="1098">
                  <c:v>41715</c:v>
                </c:pt>
                <c:pt idx="1099">
                  <c:v>41716</c:v>
                </c:pt>
                <c:pt idx="1100">
                  <c:v>41717</c:v>
                </c:pt>
                <c:pt idx="1101">
                  <c:v>41718</c:v>
                </c:pt>
                <c:pt idx="1102">
                  <c:v>41719</c:v>
                </c:pt>
                <c:pt idx="1103">
                  <c:v>41722</c:v>
                </c:pt>
                <c:pt idx="1104">
                  <c:v>41723</c:v>
                </c:pt>
                <c:pt idx="1105">
                  <c:v>41724</c:v>
                </c:pt>
                <c:pt idx="1106">
                  <c:v>41725</c:v>
                </c:pt>
                <c:pt idx="1107">
                  <c:v>41726</c:v>
                </c:pt>
                <c:pt idx="1108">
                  <c:v>41729</c:v>
                </c:pt>
                <c:pt idx="1109">
                  <c:v>41730</c:v>
                </c:pt>
                <c:pt idx="1110">
                  <c:v>41731</c:v>
                </c:pt>
                <c:pt idx="1111">
                  <c:v>41732</c:v>
                </c:pt>
                <c:pt idx="1112">
                  <c:v>41733</c:v>
                </c:pt>
                <c:pt idx="1113">
                  <c:v>41736</c:v>
                </c:pt>
                <c:pt idx="1114">
                  <c:v>41737</c:v>
                </c:pt>
                <c:pt idx="1115">
                  <c:v>41738</c:v>
                </c:pt>
                <c:pt idx="1116">
                  <c:v>41739</c:v>
                </c:pt>
                <c:pt idx="1117">
                  <c:v>41740</c:v>
                </c:pt>
                <c:pt idx="1118">
                  <c:v>41743</c:v>
                </c:pt>
                <c:pt idx="1119">
                  <c:v>41744</c:v>
                </c:pt>
                <c:pt idx="1120">
                  <c:v>41745</c:v>
                </c:pt>
                <c:pt idx="1121">
                  <c:v>41746</c:v>
                </c:pt>
                <c:pt idx="1122">
                  <c:v>41751</c:v>
                </c:pt>
                <c:pt idx="1123">
                  <c:v>41752</c:v>
                </c:pt>
                <c:pt idx="1124">
                  <c:v>41753</c:v>
                </c:pt>
                <c:pt idx="1125">
                  <c:v>41754</c:v>
                </c:pt>
                <c:pt idx="1126">
                  <c:v>41757</c:v>
                </c:pt>
                <c:pt idx="1127">
                  <c:v>41758</c:v>
                </c:pt>
                <c:pt idx="1128">
                  <c:v>41759</c:v>
                </c:pt>
                <c:pt idx="1129">
                  <c:v>41761</c:v>
                </c:pt>
                <c:pt idx="1130">
                  <c:v>41765</c:v>
                </c:pt>
                <c:pt idx="1131">
                  <c:v>41766</c:v>
                </c:pt>
                <c:pt idx="1132">
                  <c:v>41767</c:v>
                </c:pt>
                <c:pt idx="1133">
                  <c:v>41768</c:v>
                </c:pt>
                <c:pt idx="1134">
                  <c:v>41771</c:v>
                </c:pt>
                <c:pt idx="1135">
                  <c:v>41772</c:v>
                </c:pt>
                <c:pt idx="1136">
                  <c:v>41773</c:v>
                </c:pt>
                <c:pt idx="1137">
                  <c:v>41774</c:v>
                </c:pt>
                <c:pt idx="1138">
                  <c:v>41775</c:v>
                </c:pt>
                <c:pt idx="1139">
                  <c:v>41778</c:v>
                </c:pt>
                <c:pt idx="1140">
                  <c:v>41779</c:v>
                </c:pt>
                <c:pt idx="1141">
                  <c:v>41780</c:v>
                </c:pt>
                <c:pt idx="1142">
                  <c:v>41781</c:v>
                </c:pt>
                <c:pt idx="1143">
                  <c:v>41782</c:v>
                </c:pt>
                <c:pt idx="1144">
                  <c:v>41786</c:v>
                </c:pt>
                <c:pt idx="1145">
                  <c:v>41787</c:v>
                </c:pt>
                <c:pt idx="1146">
                  <c:v>41788</c:v>
                </c:pt>
                <c:pt idx="1147">
                  <c:v>41789</c:v>
                </c:pt>
                <c:pt idx="1148">
                  <c:v>41792</c:v>
                </c:pt>
                <c:pt idx="1149">
                  <c:v>41793</c:v>
                </c:pt>
                <c:pt idx="1150">
                  <c:v>41794</c:v>
                </c:pt>
                <c:pt idx="1151">
                  <c:v>41795</c:v>
                </c:pt>
                <c:pt idx="1152">
                  <c:v>41796</c:v>
                </c:pt>
                <c:pt idx="1153">
                  <c:v>41799</c:v>
                </c:pt>
                <c:pt idx="1154">
                  <c:v>41800</c:v>
                </c:pt>
                <c:pt idx="1155">
                  <c:v>41801</c:v>
                </c:pt>
                <c:pt idx="1156">
                  <c:v>41802</c:v>
                </c:pt>
                <c:pt idx="1157">
                  <c:v>41803</c:v>
                </c:pt>
                <c:pt idx="1158">
                  <c:v>41806</c:v>
                </c:pt>
                <c:pt idx="1159">
                  <c:v>41807</c:v>
                </c:pt>
                <c:pt idx="1160">
                  <c:v>41808</c:v>
                </c:pt>
                <c:pt idx="1161">
                  <c:v>41809</c:v>
                </c:pt>
                <c:pt idx="1162">
                  <c:v>41810</c:v>
                </c:pt>
                <c:pt idx="1163">
                  <c:v>41813</c:v>
                </c:pt>
                <c:pt idx="1164">
                  <c:v>41814</c:v>
                </c:pt>
                <c:pt idx="1165">
                  <c:v>41815</c:v>
                </c:pt>
                <c:pt idx="1166">
                  <c:v>41816</c:v>
                </c:pt>
                <c:pt idx="1167">
                  <c:v>41817</c:v>
                </c:pt>
                <c:pt idx="1168">
                  <c:v>41820</c:v>
                </c:pt>
                <c:pt idx="1169">
                  <c:v>41821</c:v>
                </c:pt>
                <c:pt idx="1170">
                  <c:v>41822</c:v>
                </c:pt>
                <c:pt idx="1171">
                  <c:v>41823</c:v>
                </c:pt>
                <c:pt idx="1172">
                  <c:v>41827</c:v>
                </c:pt>
                <c:pt idx="1173">
                  <c:v>41828</c:v>
                </c:pt>
                <c:pt idx="1174">
                  <c:v>41829</c:v>
                </c:pt>
                <c:pt idx="1175">
                  <c:v>41830</c:v>
                </c:pt>
                <c:pt idx="1176">
                  <c:v>41831</c:v>
                </c:pt>
                <c:pt idx="1177">
                  <c:v>41834</c:v>
                </c:pt>
                <c:pt idx="1178">
                  <c:v>41835</c:v>
                </c:pt>
                <c:pt idx="1179">
                  <c:v>41836</c:v>
                </c:pt>
                <c:pt idx="1180">
                  <c:v>41837</c:v>
                </c:pt>
                <c:pt idx="1181">
                  <c:v>41838</c:v>
                </c:pt>
                <c:pt idx="1182">
                  <c:v>41841</c:v>
                </c:pt>
                <c:pt idx="1183">
                  <c:v>41842</c:v>
                </c:pt>
                <c:pt idx="1184">
                  <c:v>41843</c:v>
                </c:pt>
                <c:pt idx="1185">
                  <c:v>41844</c:v>
                </c:pt>
                <c:pt idx="1186">
                  <c:v>41845</c:v>
                </c:pt>
                <c:pt idx="1187">
                  <c:v>41848</c:v>
                </c:pt>
                <c:pt idx="1188">
                  <c:v>41849</c:v>
                </c:pt>
                <c:pt idx="1189">
                  <c:v>41850</c:v>
                </c:pt>
                <c:pt idx="1190">
                  <c:v>41851</c:v>
                </c:pt>
                <c:pt idx="1191">
                  <c:v>41852</c:v>
                </c:pt>
                <c:pt idx="1192">
                  <c:v>41855</c:v>
                </c:pt>
                <c:pt idx="1193">
                  <c:v>41856</c:v>
                </c:pt>
                <c:pt idx="1194">
                  <c:v>41857</c:v>
                </c:pt>
                <c:pt idx="1195">
                  <c:v>41858</c:v>
                </c:pt>
                <c:pt idx="1196">
                  <c:v>41859</c:v>
                </c:pt>
                <c:pt idx="1197">
                  <c:v>41862</c:v>
                </c:pt>
                <c:pt idx="1198">
                  <c:v>41863</c:v>
                </c:pt>
                <c:pt idx="1199">
                  <c:v>41864</c:v>
                </c:pt>
                <c:pt idx="1200">
                  <c:v>41865</c:v>
                </c:pt>
                <c:pt idx="1201">
                  <c:v>41869</c:v>
                </c:pt>
                <c:pt idx="1202">
                  <c:v>41870</c:v>
                </c:pt>
                <c:pt idx="1203">
                  <c:v>41871</c:v>
                </c:pt>
                <c:pt idx="1204">
                  <c:v>41872</c:v>
                </c:pt>
                <c:pt idx="1205">
                  <c:v>41873</c:v>
                </c:pt>
                <c:pt idx="1206">
                  <c:v>41877</c:v>
                </c:pt>
                <c:pt idx="1207">
                  <c:v>41878</c:v>
                </c:pt>
                <c:pt idx="1208">
                  <c:v>41879</c:v>
                </c:pt>
                <c:pt idx="1209">
                  <c:v>41880</c:v>
                </c:pt>
                <c:pt idx="1210">
                  <c:v>41884</c:v>
                </c:pt>
                <c:pt idx="1211">
                  <c:v>41885</c:v>
                </c:pt>
                <c:pt idx="1212">
                  <c:v>41886</c:v>
                </c:pt>
                <c:pt idx="1213">
                  <c:v>41887</c:v>
                </c:pt>
                <c:pt idx="1214">
                  <c:v>41890</c:v>
                </c:pt>
                <c:pt idx="1215">
                  <c:v>41891</c:v>
                </c:pt>
                <c:pt idx="1216">
                  <c:v>41892</c:v>
                </c:pt>
                <c:pt idx="1217">
                  <c:v>41893</c:v>
                </c:pt>
                <c:pt idx="1218">
                  <c:v>41894</c:v>
                </c:pt>
                <c:pt idx="1219">
                  <c:v>41897</c:v>
                </c:pt>
                <c:pt idx="1220">
                  <c:v>41898</c:v>
                </c:pt>
                <c:pt idx="1221">
                  <c:v>41899</c:v>
                </c:pt>
                <c:pt idx="1222">
                  <c:v>41900</c:v>
                </c:pt>
                <c:pt idx="1223">
                  <c:v>41901</c:v>
                </c:pt>
                <c:pt idx="1224">
                  <c:v>41904</c:v>
                </c:pt>
                <c:pt idx="1225">
                  <c:v>41905</c:v>
                </c:pt>
                <c:pt idx="1226">
                  <c:v>41906</c:v>
                </c:pt>
                <c:pt idx="1227">
                  <c:v>41907</c:v>
                </c:pt>
                <c:pt idx="1228">
                  <c:v>41908</c:v>
                </c:pt>
                <c:pt idx="1229">
                  <c:v>41911</c:v>
                </c:pt>
                <c:pt idx="1230">
                  <c:v>41912</c:v>
                </c:pt>
                <c:pt idx="1231">
                  <c:v>41913</c:v>
                </c:pt>
                <c:pt idx="1232">
                  <c:v>41914</c:v>
                </c:pt>
                <c:pt idx="1233">
                  <c:v>41918</c:v>
                </c:pt>
                <c:pt idx="1234">
                  <c:v>41919</c:v>
                </c:pt>
                <c:pt idx="1235">
                  <c:v>41920</c:v>
                </c:pt>
                <c:pt idx="1236">
                  <c:v>41921</c:v>
                </c:pt>
                <c:pt idx="1237">
                  <c:v>41922</c:v>
                </c:pt>
                <c:pt idx="1238">
                  <c:v>41926</c:v>
                </c:pt>
                <c:pt idx="1239">
                  <c:v>41927</c:v>
                </c:pt>
                <c:pt idx="1240">
                  <c:v>41928</c:v>
                </c:pt>
                <c:pt idx="1241">
                  <c:v>41929</c:v>
                </c:pt>
                <c:pt idx="1242">
                  <c:v>41932</c:v>
                </c:pt>
                <c:pt idx="1243">
                  <c:v>41933</c:v>
                </c:pt>
                <c:pt idx="1244">
                  <c:v>41934</c:v>
                </c:pt>
                <c:pt idx="1245">
                  <c:v>41935</c:v>
                </c:pt>
                <c:pt idx="1246">
                  <c:v>41936</c:v>
                </c:pt>
                <c:pt idx="1247">
                  <c:v>41939</c:v>
                </c:pt>
                <c:pt idx="1248">
                  <c:v>41940</c:v>
                </c:pt>
                <c:pt idx="1249">
                  <c:v>41941</c:v>
                </c:pt>
                <c:pt idx="1250">
                  <c:v>41942</c:v>
                </c:pt>
                <c:pt idx="1251">
                  <c:v>41943</c:v>
                </c:pt>
                <c:pt idx="1252">
                  <c:v>41946</c:v>
                </c:pt>
                <c:pt idx="1253">
                  <c:v>41947</c:v>
                </c:pt>
                <c:pt idx="1254">
                  <c:v>41948</c:v>
                </c:pt>
                <c:pt idx="1255">
                  <c:v>41949</c:v>
                </c:pt>
                <c:pt idx="1256">
                  <c:v>41950</c:v>
                </c:pt>
                <c:pt idx="1257">
                  <c:v>41953</c:v>
                </c:pt>
                <c:pt idx="1258">
                  <c:v>41955</c:v>
                </c:pt>
                <c:pt idx="1259">
                  <c:v>41956</c:v>
                </c:pt>
                <c:pt idx="1260">
                  <c:v>41957</c:v>
                </c:pt>
                <c:pt idx="1261">
                  <c:v>41960</c:v>
                </c:pt>
                <c:pt idx="1262">
                  <c:v>41961</c:v>
                </c:pt>
                <c:pt idx="1263">
                  <c:v>41962</c:v>
                </c:pt>
                <c:pt idx="1264">
                  <c:v>41963</c:v>
                </c:pt>
                <c:pt idx="1265">
                  <c:v>41964</c:v>
                </c:pt>
                <c:pt idx="1266">
                  <c:v>41967</c:v>
                </c:pt>
                <c:pt idx="1267">
                  <c:v>41968</c:v>
                </c:pt>
                <c:pt idx="1268">
                  <c:v>41969</c:v>
                </c:pt>
                <c:pt idx="1269">
                  <c:v>41971</c:v>
                </c:pt>
                <c:pt idx="1270">
                  <c:v>41974</c:v>
                </c:pt>
                <c:pt idx="1271">
                  <c:v>41975</c:v>
                </c:pt>
                <c:pt idx="1272">
                  <c:v>41976</c:v>
                </c:pt>
                <c:pt idx="1273">
                  <c:v>41977</c:v>
                </c:pt>
                <c:pt idx="1274">
                  <c:v>41978</c:v>
                </c:pt>
                <c:pt idx="1275">
                  <c:v>41981</c:v>
                </c:pt>
                <c:pt idx="1276">
                  <c:v>41982</c:v>
                </c:pt>
                <c:pt idx="1277">
                  <c:v>41983</c:v>
                </c:pt>
                <c:pt idx="1278">
                  <c:v>41984</c:v>
                </c:pt>
                <c:pt idx="1279">
                  <c:v>41985</c:v>
                </c:pt>
                <c:pt idx="1280">
                  <c:v>41988</c:v>
                </c:pt>
                <c:pt idx="1281">
                  <c:v>41989</c:v>
                </c:pt>
                <c:pt idx="1282">
                  <c:v>41990</c:v>
                </c:pt>
                <c:pt idx="1283">
                  <c:v>41991</c:v>
                </c:pt>
                <c:pt idx="1284">
                  <c:v>41992</c:v>
                </c:pt>
                <c:pt idx="1285">
                  <c:v>41995</c:v>
                </c:pt>
                <c:pt idx="1286">
                  <c:v>41996</c:v>
                </c:pt>
                <c:pt idx="1287">
                  <c:v>42002</c:v>
                </c:pt>
                <c:pt idx="1288">
                  <c:v>42003</c:v>
                </c:pt>
                <c:pt idx="1289">
                  <c:v>42006</c:v>
                </c:pt>
                <c:pt idx="1290">
                  <c:v>42009</c:v>
                </c:pt>
                <c:pt idx="1291">
                  <c:v>42010</c:v>
                </c:pt>
                <c:pt idx="1292">
                  <c:v>42011</c:v>
                </c:pt>
                <c:pt idx="1293">
                  <c:v>42012</c:v>
                </c:pt>
                <c:pt idx="1294">
                  <c:v>42013</c:v>
                </c:pt>
                <c:pt idx="1295">
                  <c:v>42016</c:v>
                </c:pt>
                <c:pt idx="1296">
                  <c:v>42017</c:v>
                </c:pt>
                <c:pt idx="1297">
                  <c:v>42018</c:v>
                </c:pt>
                <c:pt idx="1298">
                  <c:v>42019</c:v>
                </c:pt>
                <c:pt idx="1299">
                  <c:v>42020</c:v>
                </c:pt>
                <c:pt idx="1300">
                  <c:v>42024</c:v>
                </c:pt>
                <c:pt idx="1301">
                  <c:v>42025</c:v>
                </c:pt>
                <c:pt idx="1302">
                  <c:v>42026</c:v>
                </c:pt>
                <c:pt idx="1303">
                  <c:v>42027</c:v>
                </c:pt>
                <c:pt idx="1304">
                  <c:v>42030</c:v>
                </c:pt>
                <c:pt idx="1305">
                  <c:v>42031</c:v>
                </c:pt>
                <c:pt idx="1306">
                  <c:v>42032</c:v>
                </c:pt>
                <c:pt idx="1307">
                  <c:v>42033</c:v>
                </c:pt>
                <c:pt idx="1308">
                  <c:v>42034</c:v>
                </c:pt>
                <c:pt idx="1309">
                  <c:v>42037</c:v>
                </c:pt>
                <c:pt idx="1310">
                  <c:v>42038</c:v>
                </c:pt>
                <c:pt idx="1311">
                  <c:v>42039</c:v>
                </c:pt>
                <c:pt idx="1312">
                  <c:v>42040</c:v>
                </c:pt>
                <c:pt idx="1313">
                  <c:v>42041</c:v>
                </c:pt>
                <c:pt idx="1314">
                  <c:v>42044</c:v>
                </c:pt>
                <c:pt idx="1315">
                  <c:v>42045</c:v>
                </c:pt>
                <c:pt idx="1316">
                  <c:v>42046</c:v>
                </c:pt>
                <c:pt idx="1317">
                  <c:v>42047</c:v>
                </c:pt>
                <c:pt idx="1318">
                  <c:v>42048</c:v>
                </c:pt>
                <c:pt idx="1319">
                  <c:v>42052</c:v>
                </c:pt>
                <c:pt idx="1320">
                  <c:v>42053</c:v>
                </c:pt>
                <c:pt idx="1321">
                  <c:v>42054</c:v>
                </c:pt>
                <c:pt idx="1322">
                  <c:v>42055</c:v>
                </c:pt>
                <c:pt idx="1323">
                  <c:v>42058</c:v>
                </c:pt>
                <c:pt idx="1324">
                  <c:v>42059</c:v>
                </c:pt>
                <c:pt idx="1325">
                  <c:v>42060</c:v>
                </c:pt>
                <c:pt idx="1326">
                  <c:v>42061</c:v>
                </c:pt>
                <c:pt idx="1327">
                  <c:v>42062</c:v>
                </c:pt>
                <c:pt idx="1328">
                  <c:v>42065</c:v>
                </c:pt>
                <c:pt idx="1329">
                  <c:v>42066</c:v>
                </c:pt>
                <c:pt idx="1330">
                  <c:v>42067</c:v>
                </c:pt>
                <c:pt idx="1331">
                  <c:v>42068</c:v>
                </c:pt>
                <c:pt idx="1332">
                  <c:v>42069</c:v>
                </c:pt>
                <c:pt idx="1333">
                  <c:v>42072</c:v>
                </c:pt>
                <c:pt idx="1334">
                  <c:v>42073</c:v>
                </c:pt>
                <c:pt idx="1335">
                  <c:v>42074</c:v>
                </c:pt>
                <c:pt idx="1336">
                  <c:v>42075</c:v>
                </c:pt>
                <c:pt idx="1337">
                  <c:v>42076</c:v>
                </c:pt>
                <c:pt idx="1338">
                  <c:v>42079</c:v>
                </c:pt>
                <c:pt idx="1339">
                  <c:v>42080</c:v>
                </c:pt>
                <c:pt idx="1340">
                  <c:v>42081</c:v>
                </c:pt>
                <c:pt idx="1341">
                  <c:v>42082</c:v>
                </c:pt>
                <c:pt idx="1342">
                  <c:v>42083</c:v>
                </c:pt>
                <c:pt idx="1343">
                  <c:v>42086</c:v>
                </c:pt>
                <c:pt idx="1344">
                  <c:v>42087</c:v>
                </c:pt>
                <c:pt idx="1345">
                  <c:v>42088</c:v>
                </c:pt>
                <c:pt idx="1346">
                  <c:v>42089</c:v>
                </c:pt>
                <c:pt idx="1347">
                  <c:v>42090</c:v>
                </c:pt>
                <c:pt idx="1348">
                  <c:v>42093</c:v>
                </c:pt>
                <c:pt idx="1349">
                  <c:v>42094</c:v>
                </c:pt>
                <c:pt idx="1350">
                  <c:v>42095</c:v>
                </c:pt>
                <c:pt idx="1351">
                  <c:v>42096</c:v>
                </c:pt>
                <c:pt idx="1352">
                  <c:v>42101</c:v>
                </c:pt>
                <c:pt idx="1353">
                  <c:v>42102</c:v>
                </c:pt>
                <c:pt idx="1354">
                  <c:v>42103</c:v>
                </c:pt>
                <c:pt idx="1355">
                  <c:v>42104</c:v>
                </c:pt>
                <c:pt idx="1356">
                  <c:v>42107</c:v>
                </c:pt>
                <c:pt idx="1357">
                  <c:v>42108</c:v>
                </c:pt>
                <c:pt idx="1358">
                  <c:v>42109</c:v>
                </c:pt>
                <c:pt idx="1359">
                  <c:v>42110</c:v>
                </c:pt>
                <c:pt idx="1360">
                  <c:v>42111</c:v>
                </c:pt>
                <c:pt idx="1361">
                  <c:v>42114</c:v>
                </c:pt>
                <c:pt idx="1362">
                  <c:v>42115</c:v>
                </c:pt>
                <c:pt idx="1363">
                  <c:v>42116</c:v>
                </c:pt>
                <c:pt idx="1364">
                  <c:v>42117</c:v>
                </c:pt>
                <c:pt idx="1365">
                  <c:v>42118</c:v>
                </c:pt>
                <c:pt idx="1366">
                  <c:v>42121</c:v>
                </c:pt>
                <c:pt idx="1367">
                  <c:v>42122</c:v>
                </c:pt>
                <c:pt idx="1368">
                  <c:v>42123</c:v>
                </c:pt>
                <c:pt idx="1369">
                  <c:v>42124</c:v>
                </c:pt>
                <c:pt idx="1370">
                  <c:v>42129</c:v>
                </c:pt>
                <c:pt idx="1371">
                  <c:v>42130</c:v>
                </c:pt>
                <c:pt idx="1372">
                  <c:v>42131</c:v>
                </c:pt>
                <c:pt idx="1373">
                  <c:v>42132</c:v>
                </c:pt>
                <c:pt idx="1374">
                  <c:v>42135</c:v>
                </c:pt>
                <c:pt idx="1375">
                  <c:v>42136</c:v>
                </c:pt>
                <c:pt idx="1376">
                  <c:v>42137</c:v>
                </c:pt>
                <c:pt idx="1377">
                  <c:v>42138</c:v>
                </c:pt>
                <c:pt idx="1378">
                  <c:v>42139</c:v>
                </c:pt>
                <c:pt idx="1379">
                  <c:v>42142</c:v>
                </c:pt>
                <c:pt idx="1380">
                  <c:v>42143</c:v>
                </c:pt>
                <c:pt idx="1381">
                  <c:v>42144</c:v>
                </c:pt>
                <c:pt idx="1382">
                  <c:v>42145</c:v>
                </c:pt>
                <c:pt idx="1383">
                  <c:v>42146</c:v>
                </c:pt>
                <c:pt idx="1384">
                  <c:v>42150</c:v>
                </c:pt>
                <c:pt idx="1385">
                  <c:v>42151</c:v>
                </c:pt>
                <c:pt idx="1386">
                  <c:v>42152</c:v>
                </c:pt>
                <c:pt idx="1387">
                  <c:v>42153</c:v>
                </c:pt>
                <c:pt idx="1388">
                  <c:v>42156</c:v>
                </c:pt>
                <c:pt idx="1389">
                  <c:v>42157</c:v>
                </c:pt>
                <c:pt idx="1390">
                  <c:v>42158</c:v>
                </c:pt>
                <c:pt idx="1391">
                  <c:v>42159</c:v>
                </c:pt>
                <c:pt idx="1392">
                  <c:v>42160</c:v>
                </c:pt>
                <c:pt idx="1393">
                  <c:v>42163</c:v>
                </c:pt>
                <c:pt idx="1394">
                  <c:v>42164</c:v>
                </c:pt>
                <c:pt idx="1395">
                  <c:v>42165</c:v>
                </c:pt>
                <c:pt idx="1396">
                  <c:v>42166</c:v>
                </c:pt>
                <c:pt idx="1397">
                  <c:v>42167</c:v>
                </c:pt>
                <c:pt idx="1398">
                  <c:v>42170</c:v>
                </c:pt>
                <c:pt idx="1399">
                  <c:v>42171</c:v>
                </c:pt>
                <c:pt idx="1400">
                  <c:v>42172</c:v>
                </c:pt>
                <c:pt idx="1401">
                  <c:v>42173</c:v>
                </c:pt>
                <c:pt idx="1402">
                  <c:v>42174</c:v>
                </c:pt>
                <c:pt idx="1403">
                  <c:v>42177</c:v>
                </c:pt>
                <c:pt idx="1404">
                  <c:v>42178</c:v>
                </c:pt>
                <c:pt idx="1405">
                  <c:v>42179</c:v>
                </c:pt>
                <c:pt idx="1406">
                  <c:v>42180</c:v>
                </c:pt>
                <c:pt idx="1407">
                  <c:v>42181</c:v>
                </c:pt>
                <c:pt idx="1408">
                  <c:v>42184</c:v>
                </c:pt>
                <c:pt idx="1409">
                  <c:v>42185</c:v>
                </c:pt>
                <c:pt idx="1410">
                  <c:v>42186</c:v>
                </c:pt>
                <c:pt idx="1411">
                  <c:v>42187</c:v>
                </c:pt>
                <c:pt idx="1412">
                  <c:v>42191</c:v>
                </c:pt>
                <c:pt idx="1413">
                  <c:v>42192</c:v>
                </c:pt>
                <c:pt idx="1414">
                  <c:v>42193</c:v>
                </c:pt>
                <c:pt idx="1415">
                  <c:v>42194</c:v>
                </c:pt>
                <c:pt idx="1416">
                  <c:v>42195</c:v>
                </c:pt>
                <c:pt idx="1417">
                  <c:v>42198</c:v>
                </c:pt>
                <c:pt idx="1418">
                  <c:v>42199</c:v>
                </c:pt>
                <c:pt idx="1419">
                  <c:v>42200</c:v>
                </c:pt>
                <c:pt idx="1420">
                  <c:v>42201</c:v>
                </c:pt>
                <c:pt idx="1421">
                  <c:v>42202</c:v>
                </c:pt>
                <c:pt idx="1422">
                  <c:v>42205</c:v>
                </c:pt>
                <c:pt idx="1423">
                  <c:v>42206</c:v>
                </c:pt>
                <c:pt idx="1424">
                  <c:v>42207</c:v>
                </c:pt>
                <c:pt idx="1425">
                  <c:v>42208</c:v>
                </c:pt>
                <c:pt idx="1426">
                  <c:v>42209</c:v>
                </c:pt>
                <c:pt idx="1427">
                  <c:v>42212</c:v>
                </c:pt>
                <c:pt idx="1428">
                  <c:v>42213</c:v>
                </c:pt>
                <c:pt idx="1429">
                  <c:v>42214</c:v>
                </c:pt>
                <c:pt idx="1430">
                  <c:v>42215</c:v>
                </c:pt>
                <c:pt idx="1431">
                  <c:v>42216</c:v>
                </c:pt>
                <c:pt idx="1432">
                  <c:v>42219</c:v>
                </c:pt>
                <c:pt idx="1433">
                  <c:v>42220</c:v>
                </c:pt>
                <c:pt idx="1434">
                  <c:v>42221</c:v>
                </c:pt>
                <c:pt idx="1435">
                  <c:v>42222</c:v>
                </c:pt>
                <c:pt idx="1436">
                  <c:v>42223</c:v>
                </c:pt>
                <c:pt idx="1437">
                  <c:v>42226</c:v>
                </c:pt>
                <c:pt idx="1438">
                  <c:v>42227</c:v>
                </c:pt>
                <c:pt idx="1439">
                  <c:v>42228</c:v>
                </c:pt>
                <c:pt idx="1440">
                  <c:v>42229</c:v>
                </c:pt>
                <c:pt idx="1441">
                  <c:v>42230</c:v>
                </c:pt>
                <c:pt idx="1442">
                  <c:v>42233</c:v>
                </c:pt>
                <c:pt idx="1443">
                  <c:v>42234</c:v>
                </c:pt>
                <c:pt idx="1444">
                  <c:v>42235</c:v>
                </c:pt>
                <c:pt idx="1445">
                  <c:v>42236</c:v>
                </c:pt>
                <c:pt idx="1446">
                  <c:v>42237</c:v>
                </c:pt>
                <c:pt idx="1447">
                  <c:v>42240</c:v>
                </c:pt>
                <c:pt idx="1448">
                  <c:v>42241</c:v>
                </c:pt>
                <c:pt idx="1449">
                  <c:v>42242</c:v>
                </c:pt>
                <c:pt idx="1450">
                  <c:v>42243</c:v>
                </c:pt>
                <c:pt idx="1451">
                  <c:v>42244</c:v>
                </c:pt>
                <c:pt idx="1452">
                  <c:v>42248</c:v>
                </c:pt>
                <c:pt idx="1453">
                  <c:v>42249</c:v>
                </c:pt>
                <c:pt idx="1454">
                  <c:v>42250</c:v>
                </c:pt>
                <c:pt idx="1455">
                  <c:v>42251</c:v>
                </c:pt>
                <c:pt idx="1456">
                  <c:v>42255</c:v>
                </c:pt>
                <c:pt idx="1457">
                  <c:v>42256</c:v>
                </c:pt>
                <c:pt idx="1458">
                  <c:v>42257</c:v>
                </c:pt>
                <c:pt idx="1459">
                  <c:v>42258</c:v>
                </c:pt>
                <c:pt idx="1460">
                  <c:v>42261</c:v>
                </c:pt>
                <c:pt idx="1461">
                  <c:v>42262</c:v>
                </c:pt>
                <c:pt idx="1462">
                  <c:v>42263</c:v>
                </c:pt>
                <c:pt idx="1463">
                  <c:v>42264</c:v>
                </c:pt>
                <c:pt idx="1464">
                  <c:v>42265</c:v>
                </c:pt>
                <c:pt idx="1465">
                  <c:v>42268</c:v>
                </c:pt>
                <c:pt idx="1466">
                  <c:v>42269</c:v>
                </c:pt>
                <c:pt idx="1467">
                  <c:v>42270</c:v>
                </c:pt>
                <c:pt idx="1468">
                  <c:v>42271</c:v>
                </c:pt>
                <c:pt idx="1469">
                  <c:v>42272</c:v>
                </c:pt>
                <c:pt idx="1470">
                  <c:v>42275</c:v>
                </c:pt>
                <c:pt idx="1471">
                  <c:v>42276</c:v>
                </c:pt>
                <c:pt idx="1472">
                  <c:v>42277</c:v>
                </c:pt>
                <c:pt idx="1473">
                  <c:v>42278</c:v>
                </c:pt>
                <c:pt idx="1474">
                  <c:v>42279</c:v>
                </c:pt>
                <c:pt idx="1475">
                  <c:v>42282</c:v>
                </c:pt>
                <c:pt idx="1476">
                  <c:v>42283</c:v>
                </c:pt>
                <c:pt idx="1477">
                  <c:v>42284</c:v>
                </c:pt>
                <c:pt idx="1478">
                  <c:v>42285</c:v>
                </c:pt>
                <c:pt idx="1479">
                  <c:v>42286</c:v>
                </c:pt>
                <c:pt idx="1480">
                  <c:v>42290</c:v>
                </c:pt>
                <c:pt idx="1481">
                  <c:v>42291</c:v>
                </c:pt>
                <c:pt idx="1482">
                  <c:v>42292</c:v>
                </c:pt>
                <c:pt idx="1483">
                  <c:v>42293</c:v>
                </c:pt>
                <c:pt idx="1484">
                  <c:v>42296</c:v>
                </c:pt>
                <c:pt idx="1485">
                  <c:v>42297</c:v>
                </c:pt>
                <c:pt idx="1486">
                  <c:v>42298</c:v>
                </c:pt>
                <c:pt idx="1487">
                  <c:v>42299</c:v>
                </c:pt>
                <c:pt idx="1488">
                  <c:v>42300</c:v>
                </c:pt>
                <c:pt idx="1489">
                  <c:v>42303</c:v>
                </c:pt>
                <c:pt idx="1490">
                  <c:v>42304</c:v>
                </c:pt>
                <c:pt idx="1491">
                  <c:v>42305</c:v>
                </c:pt>
                <c:pt idx="1492">
                  <c:v>42306</c:v>
                </c:pt>
                <c:pt idx="1493">
                  <c:v>42307</c:v>
                </c:pt>
                <c:pt idx="1494">
                  <c:v>42310</c:v>
                </c:pt>
                <c:pt idx="1495">
                  <c:v>42311</c:v>
                </c:pt>
                <c:pt idx="1496">
                  <c:v>42312</c:v>
                </c:pt>
                <c:pt idx="1497">
                  <c:v>42313</c:v>
                </c:pt>
                <c:pt idx="1498">
                  <c:v>42314</c:v>
                </c:pt>
                <c:pt idx="1499">
                  <c:v>42317</c:v>
                </c:pt>
                <c:pt idx="1500">
                  <c:v>42318</c:v>
                </c:pt>
                <c:pt idx="1501">
                  <c:v>42320</c:v>
                </c:pt>
                <c:pt idx="1502">
                  <c:v>42321</c:v>
                </c:pt>
                <c:pt idx="1503">
                  <c:v>42324</c:v>
                </c:pt>
                <c:pt idx="1504">
                  <c:v>42325</c:v>
                </c:pt>
                <c:pt idx="1505">
                  <c:v>42326</c:v>
                </c:pt>
                <c:pt idx="1506">
                  <c:v>42327</c:v>
                </c:pt>
                <c:pt idx="1507">
                  <c:v>42328</c:v>
                </c:pt>
                <c:pt idx="1508">
                  <c:v>42331</c:v>
                </c:pt>
                <c:pt idx="1509">
                  <c:v>42332</c:v>
                </c:pt>
                <c:pt idx="1510">
                  <c:v>42333</c:v>
                </c:pt>
                <c:pt idx="1511">
                  <c:v>42335</c:v>
                </c:pt>
                <c:pt idx="1512">
                  <c:v>42338</c:v>
                </c:pt>
                <c:pt idx="1513">
                  <c:v>42339</c:v>
                </c:pt>
                <c:pt idx="1514">
                  <c:v>42340</c:v>
                </c:pt>
                <c:pt idx="1515">
                  <c:v>42341</c:v>
                </c:pt>
                <c:pt idx="1516">
                  <c:v>42342</c:v>
                </c:pt>
                <c:pt idx="1517">
                  <c:v>42345</c:v>
                </c:pt>
                <c:pt idx="1518">
                  <c:v>42346</c:v>
                </c:pt>
                <c:pt idx="1519">
                  <c:v>42347</c:v>
                </c:pt>
                <c:pt idx="1520">
                  <c:v>42348</c:v>
                </c:pt>
                <c:pt idx="1521">
                  <c:v>42349</c:v>
                </c:pt>
                <c:pt idx="1522">
                  <c:v>42352</c:v>
                </c:pt>
                <c:pt idx="1523">
                  <c:v>42353</c:v>
                </c:pt>
                <c:pt idx="1524">
                  <c:v>42354</c:v>
                </c:pt>
                <c:pt idx="1525">
                  <c:v>42355</c:v>
                </c:pt>
                <c:pt idx="1526">
                  <c:v>42356</c:v>
                </c:pt>
                <c:pt idx="1527">
                  <c:v>42359</c:v>
                </c:pt>
                <c:pt idx="1528">
                  <c:v>42360</c:v>
                </c:pt>
                <c:pt idx="1529">
                  <c:v>42361</c:v>
                </c:pt>
                <c:pt idx="1530">
                  <c:v>42367</c:v>
                </c:pt>
                <c:pt idx="1531">
                  <c:v>42368</c:v>
                </c:pt>
                <c:pt idx="1532">
                  <c:v>42373</c:v>
                </c:pt>
                <c:pt idx="1533">
                  <c:v>42374</c:v>
                </c:pt>
                <c:pt idx="1534">
                  <c:v>42375</c:v>
                </c:pt>
                <c:pt idx="1535">
                  <c:v>42376</c:v>
                </c:pt>
                <c:pt idx="1536">
                  <c:v>42377</c:v>
                </c:pt>
                <c:pt idx="1537">
                  <c:v>42380</c:v>
                </c:pt>
                <c:pt idx="1538">
                  <c:v>42381</c:v>
                </c:pt>
                <c:pt idx="1539">
                  <c:v>42382</c:v>
                </c:pt>
                <c:pt idx="1540">
                  <c:v>42383</c:v>
                </c:pt>
                <c:pt idx="1541">
                  <c:v>42384</c:v>
                </c:pt>
                <c:pt idx="1542">
                  <c:v>42388</c:v>
                </c:pt>
                <c:pt idx="1543">
                  <c:v>42389</c:v>
                </c:pt>
                <c:pt idx="1544">
                  <c:v>42390</c:v>
                </c:pt>
                <c:pt idx="1545">
                  <c:v>42391</c:v>
                </c:pt>
                <c:pt idx="1546">
                  <c:v>42394</c:v>
                </c:pt>
                <c:pt idx="1547">
                  <c:v>42395</c:v>
                </c:pt>
                <c:pt idx="1548">
                  <c:v>42396</c:v>
                </c:pt>
                <c:pt idx="1549">
                  <c:v>42397</c:v>
                </c:pt>
                <c:pt idx="1550">
                  <c:v>42398</c:v>
                </c:pt>
                <c:pt idx="1551">
                  <c:v>42401</c:v>
                </c:pt>
                <c:pt idx="1552">
                  <c:v>42402</c:v>
                </c:pt>
                <c:pt idx="1553">
                  <c:v>42403</c:v>
                </c:pt>
                <c:pt idx="1554">
                  <c:v>42404</c:v>
                </c:pt>
                <c:pt idx="1555">
                  <c:v>42405</c:v>
                </c:pt>
                <c:pt idx="1556">
                  <c:v>42408</c:v>
                </c:pt>
                <c:pt idx="1557">
                  <c:v>42409</c:v>
                </c:pt>
                <c:pt idx="1558">
                  <c:v>42410</c:v>
                </c:pt>
                <c:pt idx="1559">
                  <c:v>42411</c:v>
                </c:pt>
                <c:pt idx="1560">
                  <c:v>42412</c:v>
                </c:pt>
                <c:pt idx="1561">
                  <c:v>42416</c:v>
                </c:pt>
                <c:pt idx="1562">
                  <c:v>42417</c:v>
                </c:pt>
                <c:pt idx="1563">
                  <c:v>42418</c:v>
                </c:pt>
                <c:pt idx="1564">
                  <c:v>42419</c:v>
                </c:pt>
                <c:pt idx="1565">
                  <c:v>42422</c:v>
                </c:pt>
                <c:pt idx="1566">
                  <c:v>42423</c:v>
                </c:pt>
                <c:pt idx="1567">
                  <c:v>42424</c:v>
                </c:pt>
                <c:pt idx="1568">
                  <c:v>42425</c:v>
                </c:pt>
                <c:pt idx="1569">
                  <c:v>42426</c:v>
                </c:pt>
                <c:pt idx="1570">
                  <c:v>42429</c:v>
                </c:pt>
                <c:pt idx="1571">
                  <c:v>42430</c:v>
                </c:pt>
                <c:pt idx="1572">
                  <c:v>42431</c:v>
                </c:pt>
                <c:pt idx="1573">
                  <c:v>42432</c:v>
                </c:pt>
                <c:pt idx="1574">
                  <c:v>42433</c:v>
                </c:pt>
                <c:pt idx="1575">
                  <c:v>42436</c:v>
                </c:pt>
                <c:pt idx="1576">
                  <c:v>42437</c:v>
                </c:pt>
                <c:pt idx="1577">
                  <c:v>42438</c:v>
                </c:pt>
                <c:pt idx="1578">
                  <c:v>42439</c:v>
                </c:pt>
                <c:pt idx="1579">
                  <c:v>42440</c:v>
                </c:pt>
                <c:pt idx="1580">
                  <c:v>42443</c:v>
                </c:pt>
                <c:pt idx="1581">
                  <c:v>42444</c:v>
                </c:pt>
                <c:pt idx="1582">
                  <c:v>42445</c:v>
                </c:pt>
                <c:pt idx="1583">
                  <c:v>42446</c:v>
                </c:pt>
                <c:pt idx="1584">
                  <c:v>42447</c:v>
                </c:pt>
                <c:pt idx="1585">
                  <c:v>42450</c:v>
                </c:pt>
                <c:pt idx="1586">
                  <c:v>42451</c:v>
                </c:pt>
                <c:pt idx="1587">
                  <c:v>42452</c:v>
                </c:pt>
                <c:pt idx="1588">
                  <c:v>42453</c:v>
                </c:pt>
                <c:pt idx="1589">
                  <c:v>42458</c:v>
                </c:pt>
                <c:pt idx="1590">
                  <c:v>42459</c:v>
                </c:pt>
                <c:pt idx="1591">
                  <c:v>42460</c:v>
                </c:pt>
                <c:pt idx="1592">
                  <c:v>42461</c:v>
                </c:pt>
                <c:pt idx="1593">
                  <c:v>42464</c:v>
                </c:pt>
                <c:pt idx="1594">
                  <c:v>42465</c:v>
                </c:pt>
                <c:pt idx="1595">
                  <c:v>42466</c:v>
                </c:pt>
                <c:pt idx="1596">
                  <c:v>42467</c:v>
                </c:pt>
                <c:pt idx="1597">
                  <c:v>42468</c:v>
                </c:pt>
                <c:pt idx="1598">
                  <c:v>42471</c:v>
                </c:pt>
                <c:pt idx="1599">
                  <c:v>42472</c:v>
                </c:pt>
                <c:pt idx="1600">
                  <c:v>42473</c:v>
                </c:pt>
                <c:pt idx="1601">
                  <c:v>42474</c:v>
                </c:pt>
                <c:pt idx="1602">
                  <c:v>42475</c:v>
                </c:pt>
                <c:pt idx="1603">
                  <c:v>42478</c:v>
                </c:pt>
                <c:pt idx="1604">
                  <c:v>42479</c:v>
                </c:pt>
                <c:pt idx="1605">
                  <c:v>42480</c:v>
                </c:pt>
                <c:pt idx="1606">
                  <c:v>42481</c:v>
                </c:pt>
                <c:pt idx="1607">
                  <c:v>42482</c:v>
                </c:pt>
                <c:pt idx="1608">
                  <c:v>42485</c:v>
                </c:pt>
                <c:pt idx="1609">
                  <c:v>42486</c:v>
                </c:pt>
                <c:pt idx="1610">
                  <c:v>42487</c:v>
                </c:pt>
                <c:pt idx="1611">
                  <c:v>42488</c:v>
                </c:pt>
                <c:pt idx="1612">
                  <c:v>42489</c:v>
                </c:pt>
                <c:pt idx="1613">
                  <c:v>42493</c:v>
                </c:pt>
                <c:pt idx="1614">
                  <c:v>42494</c:v>
                </c:pt>
                <c:pt idx="1615">
                  <c:v>42495</c:v>
                </c:pt>
                <c:pt idx="1616">
                  <c:v>42496</c:v>
                </c:pt>
                <c:pt idx="1617">
                  <c:v>42499</c:v>
                </c:pt>
                <c:pt idx="1618">
                  <c:v>42500</c:v>
                </c:pt>
                <c:pt idx="1619">
                  <c:v>42501</c:v>
                </c:pt>
                <c:pt idx="1620">
                  <c:v>42502</c:v>
                </c:pt>
                <c:pt idx="1621">
                  <c:v>42503</c:v>
                </c:pt>
                <c:pt idx="1622">
                  <c:v>42507</c:v>
                </c:pt>
                <c:pt idx="1623">
                  <c:v>42508</c:v>
                </c:pt>
                <c:pt idx="1624">
                  <c:v>42509</c:v>
                </c:pt>
                <c:pt idx="1625">
                  <c:v>42510</c:v>
                </c:pt>
                <c:pt idx="1626">
                  <c:v>42513</c:v>
                </c:pt>
                <c:pt idx="1627">
                  <c:v>42514</c:v>
                </c:pt>
                <c:pt idx="1628">
                  <c:v>42515</c:v>
                </c:pt>
                <c:pt idx="1629">
                  <c:v>42516</c:v>
                </c:pt>
                <c:pt idx="1630">
                  <c:v>42517</c:v>
                </c:pt>
                <c:pt idx="1631">
                  <c:v>42521</c:v>
                </c:pt>
                <c:pt idx="1632">
                  <c:v>42522</c:v>
                </c:pt>
                <c:pt idx="1633">
                  <c:v>42523</c:v>
                </c:pt>
                <c:pt idx="1634">
                  <c:v>42524</c:v>
                </c:pt>
                <c:pt idx="1635">
                  <c:v>42527</c:v>
                </c:pt>
                <c:pt idx="1636">
                  <c:v>42528</c:v>
                </c:pt>
                <c:pt idx="1637">
                  <c:v>42529</c:v>
                </c:pt>
                <c:pt idx="1638">
                  <c:v>42530</c:v>
                </c:pt>
                <c:pt idx="1639">
                  <c:v>42531</c:v>
                </c:pt>
                <c:pt idx="1640">
                  <c:v>42534</c:v>
                </c:pt>
                <c:pt idx="1641">
                  <c:v>42535</c:v>
                </c:pt>
                <c:pt idx="1642">
                  <c:v>42536</c:v>
                </c:pt>
                <c:pt idx="1643">
                  <c:v>42537</c:v>
                </c:pt>
                <c:pt idx="1644">
                  <c:v>42538</c:v>
                </c:pt>
                <c:pt idx="1645">
                  <c:v>42541</c:v>
                </c:pt>
                <c:pt idx="1646">
                  <c:v>42542</c:v>
                </c:pt>
                <c:pt idx="1647">
                  <c:v>42543</c:v>
                </c:pt>
                <c:pt idx="1648">
                  <c:v>42544</c:v>
                </c:pt>
                <c:pt idx="1649">
                  <c:v>42545</c:v>
                </c:pt>
                <c:pt idx="1650">
                  <c:v>42548</c:v>
                </c:pt>
                <c:pt idx="1651">
                  <c:v>42549</c:v>
                </c:pt>
                <c:pt idx="1652">
                  <c:v>42550</c:v>
                </c:pt>
                <c:pt idx="1653">
                  <c:v>42551</c:v>
                </c:pt>
                <c:pt idx="1654">
                  <c:v>42552</c:v>
                </c:pt>
                <c:pt idx="1655">
                  <c:v>42556</c:v>
                </c:pt>
                <c:pt idx="1656">
                  <c:v>42557</c:v>
                </c:pt>
                <c:pt idx="1657">
                  <c:v>42558</c:v>
                </c:pt>
                <c:pt idx="1658">
                  <c:v>42559</c:v>
                </c:pt>
                <c:pt idx="1659">
                  <c:v>42562</c:v>
                </c:pt>
                <c:pt idx="1660">
                  <c:v>42563</c:v>
                </c:pt>
                <c:pt idx="1661">
                  <c:v>42564</c:v>
                </c:pt>
                <c:pt idx="1662">
                  <c:v>42565</c:v>
                </c:pt>
                <c:pt idx="1663">
                  <c:v>42566</c:v>
                </c:pt>
                <c:pt idx="1664">
                  <c:v>42569</c:v>
                </c:pt>
                <c:pt idx="1665">
                  <c:v>42570</c:v>
                </c:pt>
                <c:pt idx="1666">
                  <c:v>42571</c:v>
                </c:pt>
                <c:pt idx="1667">
                  <c:v>42572</c:v>
                </c:pt>
                <c:pt idx="1668">
                  <c:v>42573</c:v>
                </c:pt>
                <c:pt idx="1669">
                  <c:v>42576</c:v>
                </c:pt>
                <c:pt idx="1670">
                  <c:v>42577</c:v>
                </c:pt>
                <c:pt idx="1671">
                  <c:v>42578</c:v>
                </c:pt>
                <c:pt idx="1672">
                  <c:v>42579</c:v>
                </c:pt>
                <c:pt idx="1673">
                  <c:v>42580</c:v>
                </c:pt>
                <c:pt idx="1674">
                  <c:v>42583</c:v>
                </c:pt>
                <c:pt idx="1675">
                  <c:v>42584</c:v>
                </c:pt>
                <c:pt idx="1676">
                  <c:v>42585</c:v>
                </c:pt>
                <c:pt idx="1677">
                  <c:v>42586</c:v>
                </c:pt>
                <c:pt idx="1678">
                  <c:v>42587</c:v>
                </c:pt>
                <c:pt idx="1679">
                  <c:v>42590</c:v>
                </c:pt>
                <c:pt idx="1680">
                  <c:v>42591</c:v>
                </c:pt>
                <c:pt idx="1681">
                  <c:v>42592</c:v>
                </c:pt>
                <c:pt idx="1682">
                  <c:v>42593</c:v>
                </c:pt>
                <c:pt idx="1683">
                  <c:v>42594</c:v>
                </c:pt>
                <c:pt idx="1684">
                  <c:v>42598</c:v>
                </c:pt>
                <c:pt idx="1685">
                  <c:v>42599</c:v>
                </c:pt>
                <c:pt idx="1686">
                  <c:v>42600</c:v>
                </c:pt>
                <c:pt idx="1687">
                  <c:v>42601</c:v>
                </c:pt>
                <c:pt idx="1688">
                  <c:v>42604</c:v>
                </c:pt>
                <c:pt idx="1689">
                  <c:v>42605</c:v>
                </c:pt>
                <c:pt idx="1690">
                  <c:v>42606</c:v>
                </c:pt>
                <c:pt idx="1691">
                  <c:v>42607</c:v>
                </c:pt>
                <c:pt idx="1692">
                  <c:v>42608</c:v>
                </c:pt>
                <c:pt idx="1693">
                  <c:v>42612</c:v>
                </c:pt>
                <c:pt idx="1694">
                  <c:v>42613</c:v>
                </c:pt>
                <c:pt idx="1695">
                  <c:v>42614</c:v>
                </c:pt>
                <c:pt idx="1696">
                  <c:v>42615</c:v>
                </c:pt>
                <c:pt idx="1697">
                  <c:v>42619</c:v>
                </c:pt>
                <c:pt idx="1698">
                  <c:v>42620</c:v>
                </c:pt>
                <c:pt idx="1699">
                  <c:v>42621</c:v>
                </c:pt>
                <c:pt idx="1700">
                  <c:v>42622</c:v>
                </c:pt>
                <c:pt idx="1701">
                  <c:v>42625</c:v>
                </c:pt>
                <c:pt idx="1702">
                  <c:v>42626</c:v>
                </c:pt>
                <c:pt idx="1703">
                  <c:v>42627</c:v>
                </c:pt>
                <c:pt idx="1704">
                  <c:v>42628</c:v>
                </c:pt>
                <c:pt idx="1705">
                  <c:v>42629</c:v>
                </c:pt>
                <c:pt idx="1706">
                  <c:v>42632</c:v>
                </c:pt>
                <c:pt idx="1707">
                  <c:v>42633</c:v>
                </c:pt>
                <c:pt idx="1708">
                  <c:v>42634</c:v>
                </c:pt>
                <c:pt idx="1709">
                  <c:v>42635</c:v>
                </c:pt>
                <c:pt idx="1710">
                  <c:v>42636</c:v>
                </c:pt>
                <c:pt idx="1711">
                  <c:v>42639</c:v>
                </c:pt>
                <c:pt idx="1712">
                  <c:v>42640</c:v>
                </c:pt>
                <c:pt idx="1713">
                  <c:v>42641</c:v>
                </c:pt>
                <c:pt idx="1714">
                  <c:v>42642</c:v>
                </c:pt>
                <c:pt idx="1715">
                  <c:v>42643</c:v>
                </c:pt>
                <c:pt idx="1716">
                  <c:v>42647</c:v>
                </c:pt>
                <c:pt idx="1717">
                  <c:v>42648</c:v>
                </c:pt>
                <c:pt idx="1718">
                  <c:v>42649</c:v>
                </c:pt>
                <c:pt idx="1719">
                  <c:v>42650</c:v>
                </c:pt>
                <c:pt idx="1720">
                  <c:v>42654</c:v>
                </c:pt>
                <c:pt idx="1721">
                  <c:v>42655</c:v>
                </c:pt>
                <c:pt idx="1722">
                  <c:v>42656</c:v>
                </c:pt>
                <c:pt idx="1723">
                  <c:v>42657</c:v>
                </c:pt>
                <c:pt idx="1724">
                  <c:v>42660</c:v>
                </c:pt>
                <c:pt idx="1725">
                  <c:v>42661</c:v>
                </c:pt>
                <c:pt idx="1726">
                  <c:v>42662</c:v>
                </c:pt>
                <c:pt idx="1727">
                  <c:v>42663</c:v>
                </c:pt>
                <c:pt idx="1728">
                  <c:v>42664</c:v>
                </c:pt>
                <c:pt idx="1729">
                  <c:v>42667</c:v>
                </c:pt>
                <c:pt idx="1730">
                  <c:v>42668</c:v>
                </c:pt>
                <c:pt idx="1731">
                  <c:v>42669</c:v>
                </c:pt>
                <c:pt idx="1732">
                  <c:v>42670</c:v>
                </c:pt>
                <c:pt idx="1733">
                  <c:v>42671</c:v>
                </c:pt>
                <c:pt idx="1734">
                  <c:v>42674</c:v>
                </c:pt>
                <c:pt idx="1735">
                  <c:v>42675</c:v>
                </c:pt>
                <c:pt idx="1736">
                  <c:v>42676</c:v>
                </c:pt>
                <c:pt idx="1737">
                  <c:v>42677</c:v>
                </c:pt>
                <c:pt idx="1738">
                  <c:v>42678</c:v>
                </c:pt>
                <c:pt idx="1739">
                  <c:v>42681</c:v>
                </c:pt>
                <c:pt idx="1740">
                  <c:v>42682</c:v>
                </c:pt>
                <c:pt idx="1741">
                  <c:v>42683</c:v>
                </c:pt>
                <c:pt idx="1742">
                  <c:v>42684</c:v>
                </c:pt>
                <c:pt idx="1743">
                  <c:v>42688</c:v>
                </c:pt>
                <c:pt idx="1744">
                  <c:v>42689</c:v>
                </c:pt>
                <c:pt idx="1745">
                  <c:v>42690</c:v>
                </c:pt>
                <c:pt idx="1746">
                  <c:v>42691</c:v>
                </c:pt>
                <c:pt idx="1747">
                  <c:v>42692</c:v>
                </c:pt>
                <c:pt idx="1748">
                  <c:v>42695</c:v>
                </c:pt>
                <c:pt idx="1749">
                  <c:v>42696</c:v>
                </c:pt>
                <c:pt idx="1750">
                  <c:v>42697</c:v>
                </c:pt>
                <c:pt idx="1751">
                  <c:v>42699</c:v>
                </c:pt>
                <c:pt idx="1752">
                  <c:v>42702</c:v>
                </c:pt>
                <c:pt idx="1753">
                  <c:v>42703</c:v>
                </c:pt>
                <c:pt idx="1754">
                  <c:v>42704</c:v>
                </c:pt>
                <c:pt idx="1755">
                  <c:v>42705</c:v>
                </c:pt>
                <c:pt idx="1756">
                  <c:v>42706</c:v>
                </c:pt>
                <c:pt idx="1757">
                  <c:v>42709</c:v>
                </c:pt>
                <c:pt idx="1758">
                  <c:v>42710</c:v>
                </c:pt>
                <c:pt idx="1759">
                  <c:v>42711</c:v>
                </c:pt>
                <c:pt idx="1760">
                  <c:v>42712</c:v>
                </c:pt>
                <c:pt idx="1761">
                  <c:v>42713</c:v>
                </c:pt>
                <c:pt idx="1762">
                  <c:v>42716</c:v>
                </c:pt>
                <c:pt idx="1763">
                  <c:v>42717</c:v>
                </c:pt>
                <c:pt idx="1764">
                  <c:v>42718</c:v>
                </c:pt>
                <c:pt idx="1765">
                  <c:v>42719</c:v>
                </c:pt>
                <c:pt idx="1766">
                  <c:v>42720</c:v>
                </c:pt>
                <c:pt idx="1767">
                  <c:v>42723</c:v>
                </c:pt>
                <c:pt idx="1768">
                  <c:v>42724</c:v>
                </c:pt>
                <c:pt idx="1769">
                  <c:v>42725</c:v>
                </c:pt>
                <c:pt idx="1770">
                  <c:v>42726</c:v>
                </c:pt>
                <c:pt idx="1771">
                  <c:v>42727</c:v>
                </c:pt>
                <c:pt idx="1772">
                  <c:v>42732</c:v>
                </c:pt>
                <c:pt idx="1773">
                  <c:v>42733</c:v>
                </c:pt>
                <c:pt idx="1774">
                  <c:v>42734</c:v>
                </c:pt>
                <c:pt idx="1775">
                  <c:v>42738</c:v>
                </c:pt>
                <c:pt idx="1776">
                  <c:v>42739</c:v>
                </c:pt>
                <c:pt idx="1777">
                  <c:v>42740</c:v>
                </c:pt>
                <c:pt idx="1778">
                  <c:v>42741</c:v>
                </c:pt>
                <c:pt idx="1779">
                  <c:v>42744</c:v>
                </c:pt>
                <c:pt idx="1780">
                  <c:v>42745</c:v>
                </c:pt>
                <c:pt idx="1781">
                  <c:v>42746</c:v>
                </c:pt>
                <c:pt idx="1782">
                  <c:v>42747</c:v>
                </c:pt>
                <c:pt idx="1783">
                  <c:v>42748</c:v>
                </c:pt>
                <c:pt idx="1784">
                  <c:v>42752</c:v>
                </c:pt>
                <c:pt idx="1785">
                  <c:v>42753</c:v>
                </c:pt>
                <c:pt idx="1786">
                  <c:v>42754</c:v>
                </c:pt>
                <c:pt idx="1787">
                  <c:v>42755</c:v>
                </c:pt>
                <c:pt idx="1788">
                  <c:v>42758</c:v>
                </c:pt>
                <c:pt idx="1789">
                  <c:v>42759</c:v>
                </c:pt>
                <c:pt idx="1790">
                  <c:v>42760</c:v>
                </c:pt>
                <c:pt idx="1791">
                  <c:v>42761</c:v>
                </c:pt>
                <c:pt idx="1792">
                  <c:v>42762</c:v>
                </c:pt>
                <c:pt idx="1793">
                  <c:v>42765</c:v>
                </c:pt>
                <c:pt idx="1794">
                  <c:v>42766</c:v>
                </c:pt>
                <c:pt idx="1795">
                  <c:v>42767</c:v>
                </c:pt>
                <c:pt idx="1796">
                  <c:v>42768</c:v>
                </c:pt>
                <c:pt idx="1797">
                  <c:v>42769</c:v>
                </c:pt>
                <c:pt idx="1798">
                  <c:v>42772</c:v>
                </c:pt>
                <c:pt idx="1799">
                  <c:v>42773</c:v>
                </c:pt>
                <c:pt idx="1800">
                  <c:v>42774</c:v>
                </c:pt>
                <c:pt idx="1801">
                  <c:v>42775</c:v>
                </c:pt>
                <c:pt idx="1802">
                  <c:v>42776</c:v>
                </c:pt>
                <c:pt idx="1803">
                  <c:v>42779</c:v>
                </c:pt>
                <c:pt idx="1804">
                  <c:v>42780</c:v>
                </c:pt>
                <c:pt idx="1805">
                  <c:v>42781</c:v>
                </c:pt>
                <c:pt idx="1806">
                  <c:v>42782</c:v>
                </c:pt>
                <c:pt idx="1807">
                  <c:v>42783</c:v>
                </c:pt>
                <c:pt idx="1808">
                  <c:v>42787</c:v>
                </c:pt>
                <c:pt idx="1809">
                  <c:v>42788</c:v>
                </c:pt>
                <c:pt idx="1810">
                  <c:v>42789</c:v>
                </c:pt>
                <c:pt idx="1811">
                  <c:v>42790</c:v>
                </c:pt>
                <c:pt idx="1812">
                  <c:v>42793</c:v>
                </c:pt>
                <c:pt idx="1813">
                  <c:v>42794</c:v>
                </c:pt>
                <c:pt idx="1814">
                  <c:v>42795</c:v>
                </c:pt>
                <c:pt idx="1815">
                  <c:v>42796</c:v>
                </c:pt>
                <c:pt idx="1816">
                  <c:v>42797</c:v>
                </c:pt>
                <c:pt idx="1817">
                  <c:v>42800</c:v>
                </c:pt>
                <c:pt idx="1818">
                  <c:v>42801</c:v>
                </c:pt>
                <c:pt idx="1819">
                  <c:v>42802</c:v>
                </c:pt>
                <c:pt idx="1820">
                  <c:v>42803</c:v>
                </c:pt>
                <c:pt idx="1821">
                  <c:v>42804</c:v>
                </c:pt>
                <c:pt idx="1822">
                  <c:v>42807</c:v>
                </c:pt>
                <c:pt idx="1823">
                  <c:v>42808</c:v>
                </c:pt>
                <c:pt idx="1824">
                  <c:v>42809</c:v>
                </c:pt>
                <c:pt idx="1825">
                  <c:v>42810</c:v>
                </c:pt>
                <c:pt idx="1826">
                  <c:v>42811</c:v>
                </c:pt>
                <c:pt idx="1827">
                  <c:v>42814</c:v>
                </c:pt>
                <c:pt idx="1828">
                  <c:v>42815</c:v>
                </c:pt>
                <c:pt idx="1829">
                  <c:v>42816</c:v>
                </c:pt>
                <c:pt idx="1830">
                  <c:v>42817</c:v>
                </c:pt>
                <c:pt idx="1831">
                  <c:v>42818</c:v>
                </c:pt>
                <c:pt idx="1832">
                  <c:v>42821</c:v>
                </c:pt>
                <c:pt idx="1833">
                  <c:v>42822</c:v>
                </c:pt>
                <c:pt idx="1834">
                  <c:v>42823</c:v>
                </c:pt>
                <c:pt idx="1835">
                  <c:v>42824</c:v>
                </c:pt>
                <c:pt idx="1836">
                  <c:v>42825</c:v>
                </c:pt>
                <c:pt idx="1837">
                  <c:v>42828</c:v>
                </c:pt>
                <c:pt idx="1838">
                  <c:v>42829</c:v>
                </c:pt>
                <c:pt idx="1839">
                  <c:v>42830</c:v>
                </c:pt>
                <c:pt idx="1840">
                  <c:v>42831</c:v>
                </c:pt>
                <c:pt idx="1841">
                  <c:v>42832</c:v>
                </c:pt>
                <c:pt idx="1842">
                  <c:v>42835</c:v>
                </c:pt>
                <c:pt idx="1843">
                  <c:v>42836</c:v>
                </c:pt>
                <c:pt idx="1844">
                  <c:v>42837</c:v>
                </c:pt>
                <c:pt idx="1845">
                  <c:v>42838</c:v>
                </c:pt>
                <c:pt idx="1846">
                  <c:v>42843</c:v>
                </c:pt>
                <c:pt idx="1847">
                  <c:v>42844</c:v>
                </c:pt>
                <c:pt idx="1848">
                  <c:v>42845</c:v>
                </c:pt>
                <c:pt idx="1849">
                  <c:v>42846</c:v>
                </c:pt>
                <c:pt idx="1850">
                  <c:v>42849</c:v>
                </c:pt>
                <c:pt idx="1851">
                  <c:v>42850</c:v>
                </c:pt>
                <c:pt idx="1852">
                  <c:v>42851</c:v>
                </c:pt>
                <c:pt idx="1853">
                  <c:v>42852</c:v>
                </c:pt>
                <c:pt idx="1854">
                  <c:v>42853</c:v>
                </c:pt>
                <c:pt idx="1855">
                  <c:v>42857</c:v>
                </c:pt>
                <c:pt idx="1856">
                  <c:v>42858</c:v>
                </c:pt>
                <c:pt idx="1857">
                  <c:v>42859</c:v>
                </c:pt>
                <c:pt idx="1858">
                  <c:v>42860</c:v>
                </c:pt>
                <c:pt idx="1859">
                  <c:v>42863</c:v>
                </c:pt>
                <c:pt idx="1860">
                  <c:v>42864</c:v>
                </c:pt>
                <c:pt idx="1861">
                  <c:v>42865</c:v>
                </c:pt>
                <c:pt idx="1862">
                  <c:v>42866</c:v>
                </c:pt>
                <c:pt idx="1863">
                  <c:v>42867</c:v>
                </c:pt>
                <c:pt idx="1864">
                  <c:v>42870</c:v>
                </c:pt>
                <c:pt idx="1865">
                  <c:v>42871</c:v>
                </c:pt>
                <c:pt idx="1866">
                  <c:v>42872</c:v>
                </c:pt>
                <c:pt idx="1867">
                  <c:v>42873</c:v>
                </c:pt>
                <c:pt idx="1868">
                  <c:v>42874</c:v>
                </c:pt>
                <c:pt idx="1869">
                  <c:v>42877</c:v>
                </c:pt>
                <c:pt idx="1870">
                  <c:v>42878</c:v>
                </c:pt>
                <c:pt idx="1871">
                  <c:v>42879</c:v>
                </c:pt>
                <c:pt idx="1872">
                  <c:v>42880</c:v>
                </c:pt>
                <c:pt idx="1873">
                  <c:v>42881</c:v>
                </c:pt>
                <c:pt idx="1874">
                  <c:v>42885</c:v>
                </c:pt>
                <c:pt idx="1875">
                  <c:v>42886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  <c:pt idx="4993">
                  <c:v>#N/A</c:v>
                </c:pt>
                <c:pt idx="4994">
                  <c:v>#N/A</c:v>
                </c:pt>
                <c:pt idx="4995">
                  <c:v>#N/A</c:v>
                </c:pt>
              </c:numCache>
            </c:numRef>
          </c:cat>
          <c:val>
            <c:numRef>
              <c:f>'1Index'!$C$7:$C$5002</c:f>
              <c:numCache>
                <c:formatCode>0.00</c:formatCode>
                <c:ptCount val="4996"/>
                <c:pt idx="0">
                  <c:v>1000</c:v>
                </c:pt>
                <c:pt idx="1">
                  <c:v>1002.64653970222</c:v>
                </c:pt>
                <c:pt idx="2">
                  <c:v>1004.19845045225</c:v>
                </c:pt>
                <c:pt idx="3">
                  <c:v>1005.41468898774</c:v>
                </c:pt>
                <c:pt idx="4">
                  <c:v>1005.71793414926</c:v>
                </c:pt>
                <c:pt idx="5">
                  <c:v>1008.68401934223</c:v>
                </c:pt>
                <c:pt idx="6">
                  <c:v>1008.3766783811</c:v>
                </c:pt>
                <c:pt idx="7">
                  <c:v>1011.8546304553601</c:v>
                </c:pt>
                <c:pt idx="8">
                  <c:v>1015.3363745082301</c:v>
                </c:pt>
                <c:pt idx="9">
                  <c:v>1014.44227413883</c:v>
                </c:pt>
                <c:pt idx="10">
                  <c:v>1015.77613760295</c:v>
                </c:pt>
                <c:pt idx="11">
                  <c:v>1014.52934493059</c:v>
                </c:pt>
                <c:pt idx="12">
                  <c:v>1013.72432264338</c:v>
                </c:pt>
                <c:pt idx="13">
                  <c:v>1013.10046671041</c:v>
                </c:pt>
                <c:pt idx="14">
                  <c:v>1013.0926175854499</c:v>
                </c:pt>
                <c:pt idx="15">
                  <c:v>1015.16034777528</c:v>
                </c:pt>
                <c:pt idx="16">
                  <c:v>1017.43567998296</c:v>
                </c:pt>
                <c:pt idx="17">
                  <c:v>1018.98449208005</c:v>
                </c:pt>
                <c:pt idx="18">
                  <c:v>1017.50037219119</c:v>
                </c:pt>
                <c:pt idx="19">
                  <c:v>1019.2016088586601</c:v>
                </c:pt>
                <c:pt idx="20">
                  <c:v>1018.53687836651</c:v>
                </c:pt>
                <c:pt idx="21">
                  <c:v>1018.16100768239</c:v>
                </c:pt>
                <c:pt idx="22">
                  <c:v>1024.4916230823601</c:v>
                </c:pt>
                <c:pt idx="23">
                  <c:v>1024.1396881134101</c:v>
                </c:pt>
                <c:pt idx="24">
                  <c:v>1021.56602568466</c:v>
                </c:pt>
                <c:pt idx="25">
                  <c:v>1020.37783599186</c:v>
                </c:pt>
                <c:pt idx="26">
                  <c:v>1023.44444245762</c:v>
                </c:pt>
                <c:pt idx="27">
                  <c:v>1023.79744232291</c:v>
                </c:pt>
                <c:pt idx="28">
                  <c:v>1020.94372794196</c:v>
                </c:pt>
                <c:pt idx="29">
                  <c:v>1026.4326456573301</c:v>
                </c:pt>
                <c:pt idx="30">
                  <c:v>1025.42154168344</c:v>
                </c:pt>
                <c:pt idx="31">
                  <c:v>1022.88405418881</c:v>
                </c:pt>
                <c:pt idx="32">
                  <c:v>1022.69178042413</c:v>
                </c:pt>
                <c:pt idx="33">
                  <c:v>1022.59981089089</c:v>
                </c:pt>
                <c:pt idx="34">
                  <c:v>1025.6385935745</c:v>
                </c:pt>
                <c:pt idx="35">
                  <c:v>1023.54354771899</c:v>
                </c:pt>
                <c:pt idx="36">
                  <c:v>1025.3513067896199</c:v>
                </c:pt>
                <c:pt idx="37">
                  <c:v>1025.88866723457</c:v>
                </c:pt>
                <c:pt idx="38">
                  <c:v>1027.70652309564</c:v>
                </c:pt>
                <c:pt idx="39">
                  <c:v>1032.6742383312201</c:v>
                </c:pt>
                <c:pt idx="40">
                  <c:v>1032.5301178628799</c:v>
                </c:pt>
                <c:pt idx="41">
                  <c:v>1029.2904426258599</c:v>
                </c:pt>
                <c:pt idx="42">
                  <c:v>1033.77039269958</c:v>
                </c:pt>
                <c:pt idx="43">
                  <c:v>1033.0568969591</c:v>
                </c:pt>
                <c:pt idx="44">
                  <c:v>1033.44136150588</c:v>
                </c:pt>
                <c:pt idx="45">
                  <c:v>1032.66544899164</c:v>
                </c:pt>
                <c:pt idx="46">
                  <c:v>1035.14885839306</c:v>
                </c:pt>
                <c:pt idx="47">
                  <c:v>1039.1272939072101</c:v>
                </c:pt>
                <c:pt idx="48">
                  <c:v>1042.1322025269999</c:v>
                </c:pt>
                <c:pt idx="49">
                  <c:v>1043.41767991184</c:v>
                </c:pt>
                <c:pt idx="50">
                  <c:v>1047.0083229757399</c:v>
                </c:pt>
                <c:pt idx="51">
                  <c:v>1047.00509423263</c:v>
                </c:pt>
                <c:pt idx="52">
                  <c:v>1048.2435129041601</c:v>
                </c:pt>
                <c:pt idx="53">
                  <c:v>1049.7800229550201</c:v>
                </c:pt>
                <c:pt idx="54">
                  <c:v>1052.76600004784</c:v>
                </c:pt>
                <c:pt idx="55">
                  <c:v>1053.3324097432701</c:v>
                </c:pt>
                <c:pt idx="56">
                  <c:v>1052.6829219634899</c:v>
                </c:pt>
                <c:pt idx="57">
                  <c:v>1052.5043972199601</c:v>
                </c:pt>
                <c:pt idx="58">
                  <c:v>1053.6576250213</c:v>
                </c:pt>
                <c:pt idx="59">
                  <c:v>1053.58378655212</c:v>
                </c:pt>
                <c:pt idx="60">
                  <c:v>1054.4895979545499</c:v>
                </c:pt>
                <c:pt idx="61">
                  <c:v>1057.5855155137899</c:v>
                </c:pt>
                <c:pt idx="62">
                  <c:v>1059.53672438935</c:v>
                </c:pt>
                <c:pt idx="63">
                  <c:v>1062.6355442238601</c:v>
                </c:pt>
                <c:pt idx="64">
                  <c:v>1063.1391566459099</c:v>
                </c:pt>
                <c:pt idx="65">
                  <c:v>1060.76232063105</c:v>
                </c:pt>
                <c:pt idx="66">
                  <c:v>1065.1702723167</c:v>
                </c:pt>
                <c:pt idx="67">
                  <c:v>1066.55033952587</c:v>
                </c:pt>
                <c:pt idx="68">
                  <c:v>1067.7041942754199</c:v>
                </c:pt>
                <c:pt idx="69">
                  <c:v>1066.8427581641199</c:v>
                </c:pt>
                <c:pt idx="70">
                  <c:v>1068.0153759161101</c:v>
                </c:pt>
                <c:pt idx="71">
                  <c:v>1068.3652250836401</c:v>
                </c:pt>
                <c:pt idx="72">
                  <c:v>1066.17135842276</c:v>
                </c:pt>
                <c:pt idx="73">
                  <c:v>1069.8378766967201</c:v>
                </c:pt>
                <c:pt idx="74">
                  <c:v>1072.0497705461501</c:v>
                </c:pt>
                <c:pt idx="75">
                  <c:v>1074.77157943831</c:v>
                </c:pt>
                <c:pt idx="76">
                  <c:v>1074.2695864479699</c:v>
                </c:pt>
                <c:pt idx="77">
                  <c:v>1073.0475642705001</c:v>
                </c:pt>
                <c:pt idx="78">
                  <c:v>1073.87532157602</c:v>
                </c:pt>
                <c:pt idx="79">
                  <c:v>1067.9741106588201</c:v>
                </c:pt>
                <c:pt idx="80">
                  <c:v>1071.4920502749301</c:v>
                </c:pt>
                <c:pt idx="81">
                  <c:v>1076.00756539031</c:v>
                </c:pt>
                <c:pt idx="82">
                  <c:v>1075.6773213905201</c:v>
                </c:pt>
                <c:pt idx="83">
                  <c:v>1080.28114934422</c:v>
                </c:pt>
                <c:pt idx="84">
                  <c:v>1082.4497577887901</c:v>
                </c:pt>
                <c:pt idx="85">
                  <c:v>1087.7802870570299</c:v>
                </c:pt>
                <c:pt idx="86">
                  <c:v>1092.5830265250099</c:v>
                </c:pt>
                <c:pt idx="87">
                  <c:v>1094.5621650590399</c:v>
                </c:pt>
                <c:pt idx="88">
                  <c:v>1094.4473664076099</c:v>
                </c:pt>
                <c:pt idx="89">
                  <c:v>1097.32715328477</c:v>
                </c:pt>
                <c:pt idx="90">
                  <c:v>1099.8877646641899</c:v>
                </c:pt>
                <c:pt idx="91">
                  <c:v>1098.34091059553</c:v>
                </c:pt>
                <c:pt idx="92">
                  <c:v>1101.5709840808299</c:v>
                </c:pt>
                <c:pt idx="93">
                  <c:v>1103.2038963447501</c:v>
                </c:pt>
                <c:pt idx="94">
                  <c:v>1099.3395604101199</c:v>
                </c:pt>
                <c:pt idx="95">
                  <c:v>1100.65891594256</c:v>
                </c:pt>
                <c:pt idx="96">
                  <c:v>1106.2727403352501</c:v>
                </c:pt>
                <c:pt idx="97">
                  <c:v>1106.7701392571701</c:v>
                </c:pt>
                <c:pt idx="98">
                  <c:v>1108.4872157428799</c:v>
                </c:pt>
                <c:pt idx="99">
                  <c:v>1109.71979846928</c:v>
                </c:pt>
                <c:pt idx="100">
                  <c:v>1110.1438446963</c:v>
                </c:pt>
                <c:pt idx="101">
                  <c:v>1111.81525058697</c:v>
                </c:pt>
                <c:pt idx="102">
                  <c:v>1112.9212641762399</c:v>
                </c:pt>
                <c:pt idx="103">
                  <c:v>1112.6370141539001</c:v>
                </c:pt>
                <c:pt idx="104">
                  <c:v>1114.86173751199</c:v>
                </c:pt>
                <c:pt idx="105">
                  <c:v>1113.5354705775901</c:v>
                </c:pt>
                <c:pt idx="106">
                  <c:v>1114.48261451538</c:v>
                </c:pt>
                <c:pt idx="107">
                  <c:v>1114.17602449319</c:v>
                </c:pt>
                <c:pt idx="108">
                  <c:v>1118.7923644888001</c:v>
                </c:pt>
                <c:pt idx="109">
                  <c:v>1121.96708055615</c:v>
                </c:pt>
                <c:pt idx="110">
                  <c:v>1121.83758427166</c:v>
                </c:pt>
                <c:pt idx="111">
                  <c:v>1123.4271571404799</c:v>
                </c:pt>
                <c:pt idx="112">
                  <c:v>1123.5159455384801</c:v>
                </c:pt>
                <c:pt idx="113">
                  <c:v>1121.9282022749301</c:v>
                </c:pt>
                <c:pt idx="114">
                  <c:v>1122.7361744073</c:v>
                </c:pt>
                <c:pt idx="115">
                  <c:v>1124.94963819234</c:v>
                </c:pt>
                <c:pt idx="116">
                  <c:v>1126.44386724163</c:v>
                </c:pt>
                <c:pt idx="117">
                  <c:v>1128.5530601841101</c:v>
                </c:pt>
                <c:pt idx="118">
                  <c:v>1132.3640228389299</c:v>
                </c:pt>
                <c:pt idx="119">
                  <c:v>1136.22679139209</c:v>
                </c:pt>
                <c:pt idx="120">
                  <c:v>1139.1733954991901</c:v>
                </c:pt>
                <c:pt idx="121">
                  <c:v>1137.53978392208</c:v>
                </c:pt>
                <c:pt idx="122">
                  <c:v>1138.31919152257</c:v>
                </c:pt>
                <c:pt idx="123">
                  <c:v>1139.62667757907</c:v>
                </c:pt>
                <c:pt idx="124">
                  <c:v>1135.3233543541501</c:v>
                </c:pt>
                <c:pt idx="125">
                  <c:v>1145.1515004165001</c:v>
                </c:pt>
                <c:pt idx="126">
                  <c:v>1141.00969330463</c:v>
                </c:pt>
                <c:pt idx="127">
                  <c:v>1142.4844373467499</c:v>
                </c:pt>
                <c:pt idx="128">
                  <c:v>1144.4007009470999</c:v>
                </c:pt>
                <c:pt idx="129">
                  <c:v>1146.7862051176501</c:v>
                </c:pt>
                <c:pt idx="130">
                  <c:v>1145.0469304109699</c:v>
                </c:pt>
                <c:pt idx="131">
                  <c:v>1145.48578671879</c:v>
                </c:pt>
                <c:pt idx="132">
                  <c:v>1153.49969708406</c:v>
                </c:pt>
                <c:pt idx="133">
                  <c:v>1151.7831994911601</c:v>
                </c:pt>
                <c:pt idx="134">
                  <c:v>1154.70012645921</c:v>
                </c:pt>
                <c:pt idx="135">
                  <c:v>1156.23746646065</c:v>
                </c:pt>
                <c:pt idx="136">
                  <c:v>1156.4640807313399</c:v>
                </c:pt>
                <c:pt idx="137">
                  <c:v>1156.62919744551</c:v>
                </c:pt>
                <c:pt idx="138">
                  <c:v>1155.1336628368499</c:v>
                </c:pt>
                <c:pt idx="139">
                  <c:v>1154.4332308723001</c:v>
                </c:pt>
                <c:pt idx="140">
                  <c:v>1156.5881050606099</c:v>
                </c:pt>
                <c:pt idx="141">
                  <c:v>1161.4839834316101</c:v>
                </c:pt>
                <c:pt idx="142">
                  <c:v>1161.87790192849</c:v>
                </c:pt>
                <c:pt idx="143">
                  <c:v>1162.2160800731799</c:v>
                </c:pt>
                <c:pt idx="144">
                  <c:v>1166.97598855868</c:v>
                </c:pt>
                <c:pt idx="145">
                  <c:v>1170.83194033316</c:v>
                </c:pt>
                <c:pt idx="146">
                  <c:v>1171.3139870561399</c:v>
                </c:pt>
                <c:pt idx="147">
                  <c:v>1171.57763033929</c:v>
                </c:pt>
                <c:pt idx="148">
                  <c:v>1170.9372540331101</c:v>
                </c:pt>
                <c:pt idx="149">
                  <c:v>1170.5004884008199</c:v>
                </c:pt>
                <c:pt idx="150">
                  <c:v>1173.10227607551</c:v>
                </c:pt>
                <c:pt idx="151">
                  <c:v>1176.13358527067</c:v>
                </c:pt>
                <c:pt idx="152">
                  <c:v>1176.31036378308</c:v>
                </c:pt>
                <c:pt idx="153">
                  <c:v>1176.83101995121</c:v>
                </c:pt>
                <c:pt idx="154">
                  <c:v>1176.45757328282</c:v>
                </c:pt>
                <c:pt idx="155">
                  <c:v>1173.73522029077</c:v>
                </c:pt>
                <c:pt idx="156">
                  <c:v>1169.78608755561</c:v>
                </c:pt>
                <c:pt idx="157">
                  <c:v>1171.6289094830599</c:v>
                </c:pt>
                <c:pt idx="158">
                  <c:v>1170.06272120471</c:v>
                </c:pt>
                <c:pt idx="159">
                  <c:v>1170.6337445125801</c:v>
                </c:pt>
                <c:pt idx="160">
                  <c:v>1174.7645264816899</c:v>
                </c:pt>
                <c:pt idx="161">
                  <c:v>1175.13457673533</c:v>
                </c:pt>
                <c:pt idx="162">
                  <c:v>1176.9652968595899</c:v>
                </c:pt>
                <c:pt idx="163">
                  <c:v>1180.6909549496199</c:v>
                </c:pt>
                <c:pt idx="164">
                  <c:v>1173.09690400505</c:v>
                </c:pt>
                <c:pt idx="165">
                  <c:v>1155.7544250015301</c:v>
                </c:pt>
                <c:pt idx="166">
                  <c:v>1168.9430554185799</c:v>
                </c:pt>
                <c:pt idx="167">
                  <c:v>1169.11955248205</c:v>
                </c:pt>
                <c:pt idx="168">
                  <c:v>1173.79865911243</c:v>
                </c:pt>
                <c:pt idx="169">
                  <c:v>1174.8835543642001</c:v>
                </c:pt>
                <c:pt idx="170">
                  <c:v>1168.92349335484</c:v>
                </c:pt>
                <c:pt idx="171">
                  <c:v>1169.7187780449799</c:v>
                </c:pt>
                <c:pt idx="172">
                  <c:v>1168.5170074592299</c:v>
                </c:pt>
                <c:pt idx="173">
                  <c:v>1165.70107941576</c:v>
                </c:pt>
                <c:pt idx="174">
                  <c:v>1155.4530033348601</c:v>
                </c:pt>
                <c:pt idx="175">
                  <c:v>1152.2480482861399</c:v>
                </c:pt>
                <c:pt idx="176">
                  <c:v>1152.19072179609</c:v>
                </c:pt>
                <c:pt idx="177">
                  <c:v>1152.4524180225301</c:v>
                </c:pt>
                <c:pt idx="178">
                  <c:v>1156.31269522753</c:v>
                </c:pt>
                <c:pt idx="179">
                  <c:v>1158.7470190521999</c:v>
                </c:pt>
                <c:pt idx="180">
                  <c:v>1163.02905545049</c:v>
                </c:pt>
                <c:pt idx="181">
                  <c:v>1162.0448185994601</c:v>
                </c:pt>
                <c:pt idx="182">
                  <c:v>1167.90889696713</c:v>
                </c:pt>
                <c:pt idx="183">
                  <c:v>1163.6487224949301</c:v>
                </c:pt>
                <c:pt idx="184">
                  <c:v>1160.9732371657201</c:v>
                </c:pt>
                <c:pt idx="185">
                  <c:v>1161.10245826659</c:v>
                </c:pt>
                <c:pt idx="186">
                  <c:v>1162.48290075863</c:v>
                </c:pt>
                <c:pt idx="187">
                  <c:v>1161.87220480828</c:v>
                </c:pt>
                <c:pt idx="188">
                  <c:v>1164.4293078432199</c:v>
                </c:pt>
                <c:pt idx="189">
                  <c:v>1168.11925261132</c:v>
                </c:pt>
                <c:pt idx="190">
                  <c:v>1163.63052460468</c:v>
                </c:pt>
                <c:pt idx="191">
                  <c:v>1162.82346299285</c:v>
                </c:pt>
                <c:pt idx="192">
                  <c:v>1167.3296549639699</c:v>
                </c:pt>
                <c:pt idx="193">
                  <c:v>1166.9028106159999</c:v>
                </c:pt>
                <c:pt idx="194">
                  <c:v>1166.1642795405801</c:v>
                </c:pt>
                <c:pt idx="195">
                  <c:v>1167.9373187654001</c:v>
                </c:pt>
                <c:pt idx="196">
                  <c:v>1171.50430284871</c:v>
                </c:pt>
                <c:pt idx="197">
                  <c:v>1169.5924293312301</c:v>
                </c:pt>
                <c:pt idx="198">
                  <c:v>1165.3815568596301</c:v>
                </c:pt>
                <c:pt idx="199">
                  <c:v>1168.9060223220799</c:v>
                </c:pt>
                <c:pt idx="200">
                  <c:v>1173.80131015501</c:v>
                </c:pt>
                <c:pt idx="201">
                  <c:v>1170.4195794556899</c:v>
                </c:pt>
                <c:pt idx="202">
                  <c:v>1168.3207528293799</c:v>
                </c:pt>
                <c:pt idx="203">
                  <c:v>1163.7057836798399</c:v>
                </c:pt>
                <c:pt idx="204">
                  <c:v>1164.37497913165</c:v>
                </c:pt>
                <c:pt idx="205">
                  <c:v>1171.3710589917</c:v>
                </c:pt>
                <c:pt idx="206">
                  <c:v>1174.52473540965</c:v>
                </c:pt>
                <c:pt idx="207">
                  <c:v>1176.76895591621</c:v>
                </c:pt>
                <c:pt idx="208">
                  <c:v>1178.9664392525999</c:v>
                </c:pt>
                <c:pt idx="209">
                  <c:v>1182.04129948387</c:v>
                </c:pt>
                <c:pt idx="210">
                  <c:v>1181.2073533267001</c:v>
                </c:pt>
                <c:pt idx="211">
                  <c:v>1180.55992789007</c:v>
                </c:pt>
                <c:pt idx="212">
                  <c:v>1181.3454273580801</c:v>
                </c:pt>
                <c:pt idx="213">
                  <c:v>1182.10148000867</c:v>
                </c:pt>
                <c:pt idx="214">
                  <c:v>1181.9789152011999</c:v>
                </c:pt>
                <c:pt idx="215">
                  <c:v>1186.4421743861801</c:v>
                </c:pt>
                <c:pt idx="216">
                  <c:v>1190.63983910105</c:v>
                </c:pt>
                <c:pt idx="217">
                  <c:v>1185.0898071182801</c:v>
                </c:pt>
                <c:pt idx="218">
                  <c:v>1182.96775714871</c:v>
                </c:pt>
                <c:pt idx="219">
                  <c:v>1181.9831752886801</c:v>
                </c:pt>
                <c:pt idx="220">
                  <c:v>1176.23724626123</c:v>
                </c:pt>
                <c:pt idx="221">
                  <c:v>1176.36333747913</c:v>
                </c:pt>
                <c:pt idx="222">
                  <c:v>1177.35911758013</c:v>
                </c:pt>
                <c:pt idx="223">
                  <c:v>1181.70895090924</c:v>
                </c:pt>
                <c:pt idx="224">
                  <c:v>1183.01822777252</c:v>
                </c:pt>
                <c:pt idx="225">
                  <c:v>1188.04835268994</c:v>
                </c:pt>
                <c:pt idx="226">
                  <c:v>1187.6673933683401</c:v>
                </c:pt>
                <c:pt idx="227">
                  <c:v>1189.16389316547</c:v>
                </c:pt>
                <c:pt idx="228">
                  <c:v>1193.2507870777599</c:v>
                </c:pt>
                <c:pt idx="229">
                  <c:v>1195.97621291882</c:v>
                </c:pt>
                <c:pt idx="230">
                  <c:v>1195.33229761489</c:v>
                </c:pt>
                <c:pt idx="231">
                  <c:v>1195.33249006662</c:v>
                </c:pt>
                <c:pt idx="232">
                  <c:v>1197.40530053214</c:v>
                </c:pt>
                <c:pt idx="233">
                  <c:v>1199.69325076307</c:v>
                </c:pt>
                <c:pt idx="234">
                  <c:v>1202.2069782142501</c:v>
                </c:pt>
                <c:pt idx="235">
                  <c:v>1201.5399926293701</c:v>
                </c:pt>
                <c:pt idx="236">
                  <c:v>1202.7217692353399</c:v>
                </c:pt>
                <c:pt idx="237">
                  <c:v>1202.24579295892</c:v>
                </c:pt>
                <c:pt idx="238">
                  <c:v>1204.6568315632401</c:v>
                </c:pt>
                <c:pt idx="239">
                  <c:v>1207.0586566025399</c:v>
                </c:pt>
                <c:pt idx="240">
                  <c:v>1206.1344949950701</c:v>
                </c:pt>
                <c:pt idx="241">
                  <c:v>1204.6158039955201</c:v>
                </c:pt>
                <c:pt idx="242">
                  <c:v>1206.4803628659299</c:v>
                </c:pt>
                <c:pt idx="243">
                  <c:v>1203.47846598411</c:v>
                </c:pt>
                <c:pt idx="244">
                  <c:v>1211.9842829438001</c:v>
                </c:pt>
                <c:pt idx="245">
                  <c:v>1213.7316626167701</c:v>
                </c:pt>
                <c:pt idx="246">
                  <c:v>1213.45233824818</c:v>
                </c:pt>
                <c:pt idx="247">
                  <c:v>1212.5878836183399</c:v>
                </c:pt>
                <c:pt idx="248">
                  <c:v>1215.4601130103099</c:v>
                </c:pt>
                <c:pt idx="249">
                  <c:v>1213.6299656032199</c:v>
                </c:pt>
                <c:pt idx="250">
                  <c:v>1211.5499972567</c:v>
                </c:pt>
                <c:pt idx="251">
                  <c:v>1211.89364316775</c:v>
                </c:pt>
                <c:pt idx="252">
                  <c:v>1214.92123847843</c:v>
                </c:pt>
                <c:pt idx="253">
                  <c:v>1223.82010765058</c:v>
                </c:pt>
                <c:pt idx="254">
                  <c:v>1225.89295857313</c:v>
                </c:pt>
                <c:pt idx="255">
                  <c:v>1227.6469309118399</c:v>
                </c:pt>
                <c:pt idx="256">
                  <c:v>1229.71719039248</c:v>
                </c:pt>
                <c:pt idx="257">
                  <c:v>1229.0915250338201</c:v>
                </c:pt>
                <c:pt idx="258">
                  <c:v>1231.0451103315199</c:v>
                </c:pt>
                <c:pt idx="259">
                  <c:v>1233.68104363611</c:v>
                </c:pt>
                <c:pt idx="260">
                  <c:v>1235.5458305330401</c:v>
                </c:pt>
                <c:pt idx="261">
                  <c:v>1232.98944885319</c:v>
                </c:pt>
                <c:pt idx="262">
                  <c:v>1232.3264631910699</c:v>
                </c:pt>
                <c:pt idx="263">
                  <c:v>1234.86892457665</c:v>
                </c:pt>
                <c:pt idx="264">
                  <c:v>1232.8991724421701</c:v>
                </c:pt>
                <c:pt idx="265">
                  <c:v>1229.5762311086501</c:v>
                </c:pt>
                <c:pt idx="266">
                  <c:v>1230.3412983435001</c:v>
                </c:pt>
                <c:pt idx="267">
                  <c:v>1234.3240816612699</c:v>
                </c:pt>
                <c:pt idx="268">
                  <c:v>1234.8192701277701</c:v>
                </c:pt>
                <c:pt idx="269">
                  <c:v>1235.73489653159</c:v>
                </c:pt>
                <c:pt idx="270">
                  <c:v>1241.06668271076</c:v>
                </c:pt>
                <c:pt idx="271">
                  <c:v>1242.68175086012</c:v>
                </c:pt>
                <c:pt idx="272">
                  <c:v>1246.2930046471199</c:v>
                </c:pt>
                <c:pt idx="273">
                  <c:v>1244.7942884275701</c:v>
                </c:pt>
                <c:pt idx="274">
                  <c:v>1241.54402599229</c:v>
                </c:pt>
                <c:pt idx="275">
                  <c:v>1241.6897911042399</c:v>
                </c:pt>
                <c:pt idx="276">
                  <c:v>1241.26150556072</c:v>
                </c:pt>
                <c:pt idx="277">
                  <c:v>1239.6432861828</c:v>
                </c:pt>
                <c:pt idx="278">
                  <c:v>1242.2369290612</c:v>
                </c:pt>
                <c:pt idx="279">
                  <c:v>1240.9538839914601</c:v>
                </c:pt>
                <c:pt idx="280">
                  <c:v>1241.6896028297299</c:v>
                </c:pt>
                <c:pt idx="281">
                  <c:v>1246.19578809981</c:v>
                </c:pt>
                <c:pt idx="282">
                  <c:v>1243.11074572041</c:v>
                </c:pt>
                <c:pt idx="283">
                  <c:v>1239.54450530811</c:v>
                </c:pt>
                <c:pt idx="284">
                  <c:v>1245.00117789823</c:v>
                </c:pt>
                <c:pt idx="285">
                  <c:v>1246.72355754207</c:v>
                </c:pt>
                <c:pt idx="286">
                  <c:v>1249.8249942940499</c:v>
                </c:pt>
                <c:pt idx="287">
                  <c:v>1248.9174474748099</c:v>
                </c:pt>
                <c:pt idx="288">
                  <c:v>1250.6887833312301</c:v>
                </c:pt>
                <c:pt idx="289">
                  <c:v>1254.98984671218</c:v>
                </c:pt>
                <c:pt idx="290">
                  <c:v>1256.4261092797101</c:v>
                </c:pt>
                <c:pt idx="291">
                  <c:v>1252.8660281842699</c:v>
                </c:pt>
                <c:pt idx="292">
                  <c:v>1251.3745163778201</c:v>
                </c:pt>
                <c:pt idx="293">
                  <c:v>1248.2019181307301</c:v>
                </c:pt>
                <c:pt idx="294">
                  <c:v>1243.3311791589799</c:v>
                </c:pt>
                <c:pt idx="295">
                  <c:v>1243.1024045138499</c:v>
                </c:pt>
                <c:pt idx="296">
                  <c:v>1242.19240096864</c:v>
                </c:pt>
                <c:pt idx="297">
                  <c:v>1245.3006750264799</c:v>
                </c:pt>
                <c:pt idx="298">
                  <c:v>1245.1396160083</c:v>
                </c:pt>
                <c:pt idx="299">
                  <c:v>1245.23844786933</c:v>
                </c:pt>
                <c:pt idx="300">
                  <c:v>1249.344700373</c:v>
                </c:pt>
                <c:pt idx="301">
                  <c:v>1250.8137164003699</c:v>
                </c:pt>
                <c:pt idx="302">
                  <c:v>1247.1196062838501</c:v>
                </c:pt>
                <c:pt idx="303">
                  <c:v>1244.98793740924</c:v>
                </c:pt>
                <c:pt idx="304">
                  <c:v>1244.9402268587801</c:v>
                </c:pt>
                <c:pt idx="305">
                  <c:v>1248.6883068778</c:v>
                </c:pt>
                <c:pt idx="306">
                  <c:v>1247.1282243875301</c:v>
                </c:pt>
                <c:pt idx="307">
                  <c:v>1246.5062840968301</c:v>
                </c:pt>
                <c:pt idx="308">
                  <c:v>1248.79082973756</c:v>
                </c:pt>
                <c:pt idx="309">
                  <c:v>1252.5552049114799</c:v>
                </c:pt>
                <c:pt idx="310">
                  <c:v>1254.28892934597</c:v>
                </c:pt>
                <c:pt idx="311">
                  <c:v>1248.8801558200601</c:v>
                </c:pt>
                <c:pt idx="312">
                  <c:v>1247.86424954573</c:v>
                </c:pt>
                <c:pt idx="313">
                  <c:v>1245.17328931259</c:v>
                </c:pt>
                <c:pt idx="314">
                  <c:v>1246.71441152227</c:v>
                </c:pt>
                <c:pt idx="315">
                  <c:v>1246.00873473759</c:v>
                </c:pt>
                <c:pt idx="316">
                  <c:v>1246.2800007395999</c:v>
                </c:pt>
                <c:pt idx="317">
                  <c:v>1247.05485646394</c:v>
                </c:pt>
                <c:pt idx="318">
                  <c:v>1249.5341931016501</c:v>
                </c:pt>
                <c:pt idx="319">
                  <c:v>1252.47642088524</c:v>
                </c:pt>
                <c:pt idx="320">
                  <c:v>1252.22422181655</c:v>
                </c:pt>
                <c:pt idx="321">
                  <c:v>1254.0920369288399</c:v>
                </c:pt>
                <c:pt idx="322">
                  <c:v>1252.0523704873599</c:v>
                </c:pt>
                <c:pt idx="323">
                  <c:v>1260.0691304142199</c:v>
                </c:pt>
                <c:pt idx="324">
                  <c:v>1260.90671696288</c:v>
                </c:pt>
                <c:pt idx="325">
                  <c:v>1264.7831748854901</c:v>
                </c:pt>
                <c:pt idx="326">
                  <c:v>1257.51070008328</c:v>
                </c:pt>
                <c:pt idx="327">
                  <c:v>1258.36538982656</c:v>
                </c:pt>
                <c:pt idx="328">
                  <c:v>1261.4112775854501</c:v>
                </c:pt>
                <c:pt idx="329">
                  <c:v>1260.53873565557</c:v>
                </c:pt>
                <c:pt idx="330">
                  <c:v>1260.9532805403401</c:v>
                </c:pt>
                <c:pt idx="331">
                  <c:v>1257.8651838098499</c:v>
                </c:pt>
                <c:pt idx="332">
                  <c:v>1255.2867717254901</c:v>
                </c:pt>
                <c:pt idx="333">
                  <c:v>1252.4682469849799</c:v>
                </c:pt>
                <c:pt idx="334">
                  <c:v>1252.46567434343</c:v>
                </c:pt>
                <c:pt idx="335">
                  <c:v>1253.44418477217</c:v>
                </c:pt>
                <c:pt idx="336">
                  <c:v>1245.00664426361</c:v>
                </c:pt>
                <c:pt idx="337">
                  <c:v>1247.1249354292199</c:v>
                </c:pt>
                <c:pt idx="338">
                  <c:v>1253.85949338877</c:v>
                </c:pt>
                <c:pt idx="339">
                  <c:v>1258.8863715150001</c:v>
                </c:pt>
                <c:pt idx="340">
                  <c:v>1256.8212297662401</c:v>
                </c:pt>
                <c:pt idx="341">
                  <c:v>1259.21091473558</c:v>
                </c:pt>
                <c:pt idx="342">
                  <c:v>1255.1454098951299</c:v>
                </c:pt>
                <c:pt idx="343">
                  <c:v>1253.50570058738</c:v>
                </c:pt>
                <c:pt idx="344">
                  <c:v>1251.2070146342901</c:v>
                </c:pt>
                <c:pt idx="345">
                  <c:v>1251.68826620867</c:v>
                </c:pt>
                <c:pt idx="346">
                  <c:v>1259.40376407709</c:v>
                </c:pt>
                <c:pt idx="347">
                  <c:v>1259.02761121558</c:v>
                </c:pt>
                <c:pt idx="348">
                  <c:v>1264.0929944510001</c:v>
                </c:pt>
                <c:pt idx="349">
                  <c:v>1264.6045471714201</c:v>
                </c:pt>
                <c:pt idx="350">
                  <c:v>1266.9647644977199</c:v>
                </c:pt>
                <c:pt idx="351">
                  <c:v>1269.53610166872</c:v>
                </c:pt>
                <c:pt idx="352">
                  <c:v>1273.0948088692701</c:v>
                </c:pt>
                <c:pt idx="353">
                  <c:v>1274.82494283954</c:v>
                </c:pt>
                <c:pt idx="354">
                  <c:v>1273.3729052281101</c:v>
                </c:pt>
                <c:pt idx="355">
                  <c:v>1272.61024032109</c:v>
                </c:pt>
                <c:pt idx="356">
                  <c:v>1281.0169704795901</c:v>
                </c:pt>
                <c:pt idx="357">
                  <c:v>1278.1339120069799</c:v>
                </c:pt>
                <c:pt idx="358">
                  <c:v>1275.76378057844</c:v>
                </c:pt>
                <c:pt idx="359">
                  <c:v>1274.9815455570299</c:v>
                </c:pt>
                <c:pt idx="360">
                  <c:v>1277.6690799373</c:v>
                </c:pt>
                <c:pt idx="361">
                  <c:v>1283.7637054040899</c:v>
                </c:pt>
                <c:pt idx="362">
                  <c:v>1286.5528186804299</c:v>
                </c:pt>
                <c:pt idx="363">
                  <c:v>1286.47703958036</c:v>
                </c:pt>
                <c:pt idx="364">
                  <c:v>1283.6888858689999</c:v>
                </c:pt>
                <c:pt idx="365">
                  <c:v>1275.50184900714</c:v>
                </c:pt>
                <c:pt idx="366">
                  <c:v>1278.4445865011901</c:v>
                </c:pt>
                <c:pt idx="367">
                  <c:v>1279.1553594290999</c:v>
                </c:pt>
                <c:pt idx="368">
                  <c:v>1280.19566229575</c:v>
                </c:pt>
                <c:pt idx="369">
                  <c:v>1281.15758863017</c:v>
                </c:pt>
                <c:pt idx="370">
                  <c:v>1283.3278672648601</c:v>
                </c:pt>
                <c:pt idx="371">
                  <c:v>1287.7084057012801</c:v>
                </c:pt>
                <c:pt idx="372">
                  <c:v>1289.5293379083801</c:v>
                </c:pt>
                <c:pt idx="373">
                  <c:v>1289.93741105094</c:v>
                </c:pt>
                <c:pt idx="374">
                  <c:v>1292.94855921409</c:v>
                </c:pt>
                <c:pt idx="375">
                  <c:v>1286.2593297799201</c:v>
                </c:pt>
                <c:pt idx="376">
                  <c:v>1286.4987254689599</c:v>
                </c:pt>
                <c:pt idx="377">
                  <c:v>1285.23800648675</c:v>
                </c:pt>
                <c:pt idx="378">
                  <c:v>1282.7130692497101</c:v>
                </c:pt>
                <c:pt idx="379">
                  <c:v>1285.8636269702999</c:v>
                </c:pt>
                <c:pt idx="380">
                  <c:v>1286.36978093013</c:v>
                </c:pt>
                <c:pt idx="381">
                  <c:v>1285.52208979535</c:v>
                </c:pt>
                <c:pt idx="382">
                  <c:v>1283.9852971821099</c:v>
                </c:pt>
                <c:pt idx="383">
                  <c:v>1284.3639230809699</c:v>
                </c:pt>
                <c:pt idx="384">
                  <c:v>1287.3654295886599</c:v>
                </c:pt>
                <c:pt idx="385">
                  <c:v>1284.54231659776</c:v>
                </c:pt>
                <c:pt idx="386">
                  <c:v>1282.8802812673</c:v>
                </c:pt>
                <c:pt idx="387">
                  <c:v>1290.4328983425501</c:v>
                </c:pt>
                <c:pt idx="388">
                  <c:v>1291.8229245202399</c:v>
                </c:pt>
                <c:pt idx="389">
                  <c:v>1290.57365578344</c:v>
                </c:pt>
                <c:pt idx="390">
                  <c:v>1294.64899329479</c:v>
                </c:pt>
                <c:pt idx="391">
                  <c:v>1296.06641360444</c:v>
                </c:pt>
                <c:pt idx="392">
                  <c:v>1294.91732179273</c:v>
                </c:pt>
                <c:pt idx="393">
                  <c:v>1314.8416164365501</c:v>
                </c:pt>
                <c:pt idx="394">
                  <c:v>1315.76660266624</c:v>
                </c:pt>
                <c:pt idx="395">
                  <c:v>1316.48480898046</c:v>
                </c:pt>
                <c:pt idx="396">
                  <c:v>1322.04170310731</c:v>
                </c:pt>
                <c:pt idx="397">
                  <c:v>1326.7922360754301</c:v>
                </c:pt>
                <c:pt idx="398">
                  <c:v>1327.45653524881</c:v>
                </c:pt>
                <c:pt idx="399">
                  <c:v>1329.7723536188901</c:v>
                </c:pt>
                <c:pt idx="400">
                  <c:v>1332.1752744502301</c:v>
                </c:pt>
                <c:pt idx="401">
                  <c:v>1333.3125153815699</c:v>
                </c:pt>
                <c:pt idx="402">
                  <c:v>1328.29304478567</c:v>
                </c:pt>
                <c:pt idx="403">
                  <c:v>1333.16785134463</c:v>
                </c:pt>
                <c:pt idx="404">
                  <c:v>1336.49039351179</c:v>
                </c:pt>
                <c:pt idx="405">
                  <c:v>1333.2511520760399</c:v>
                </c:pt>
                <c:pt idx="406">
                  <c:v>1338.9602020341499</c:v>
                </c:pt>
                <c:pt idx="407">
                  <c:v>1342.1715351554101</c:v>
                </c:pt>
                <c:pt idx="408">
                  <c:v>1345.8563521741701</c:v>
                </c:pt>
                <c:pt idx="409">
                  <c:v>1344.04673737249</c:v>
                </c:pt>
                <c:pt idx="410">
                  <c:v>1345.0145237474201</c:v>
                </c:pt>
                <c:pt idx="411">
                  <c:v>1348.04528179267</c:v>
                </c:pt>
                <c:pt idx="412">
                  <c:v>1347.2661356322701</c:v>
                </c:pt>
                <c:pt idx="413">
                  <c:v>1347.2649515110099</c:v>
                </c:pt>
                <c:pt idx="414">
                  <c:v>1346.92516018729</c:v>
                </c:pt>
                <c:pt idx="415">
                  <c:v>1344.4393334912199</c:v>
                </c:pt>
                <c:pt idx="416">
                  <c:v>1346.3052348004901</c:v>
                </c:pt>
                <c:pt idx="417">
                  <c:v>1348.7519967722501</c:v>
                </c:pt>
                <c:pt idx="418">
                  <c:v>1351.7329701112801</c:v>
                </c:pt>
                <c:pt idx="419">
                  <c:v>1355.8390755975299</c:v>
                </c:pt>
                <c:pt idx="420">
                  <c:v>1359.3987204254499</c:v>
                </c:pt>
                <c:pt idx="421">
                  <c:v>1362.7176825598301</c:v>
                </c:pt>
                <c:pt idx="422">
                  <c:v>1362.27584097103</c:v>
                </c:pt>
                <c:pt idx="423">
                  <c:v>1360.5072457870299</c:v>
                </c:pt>
                <c:pt idx="424">
                  <c:v>1361.6510490839701</c:v>
                </c:pt>
                <c:pt idx="425">
                  <c:v>1358.8308149392101</c:v>
                </c:pt>
                <c:pt idx="426">
                  <c:v>1357.21948140775</c:v>
                </c:pt>
                <c:pt idx="427">
                  <c:v>1360.4048551118899</c:v>
                </c:pt>
                <c:pt idx="428">
                  <c:v>1360.17244647453</c:v>
                </c:pt>
                <c:pt idx="429">
                  <c:v>1358.6210823974</c:v>
                </c:pt>
                <c:pt idx="430">
                  <c:v>1360.8805480972101</c:v>
                </c:pt>
                <c:pt idx="431">
                  <c:v>1363.1261695369001</c:v>
                </c:pt>
                <c:pt idx="432">
                  <c:v>1361.56978129655</c:v>
                </c:pt>
                <c:pt idx="433">
                  <c:v>1359.0971772565799</c:v>
                </c:pt>
                <c:pt idx="434">
                  <c:v>1359.7999381617899</c:v>
                </c:pt>
                <c:pt idx="435">
                  <c:v>1360.5514287899</c:v>
                </c:pt>
                <c:pt idx="436">
                  <c:v>1358.08090176357</c:v>
                </c:pt>
                <c:pt idx="437">
                  <c:v>1359.75726006016</c:v>
                </c:pt>
                <c:pt idx="438">
                  <c:v>1360.2669920656399</c:v>
                </c:pt>
                <c:pt idx="439">
                  <c:v>1363.5304680676199</c:v>
                </c:pt>
                <c:pt idx="440">
                  <c:v>1366.0997806903599</c:v>
                </c:pt>
                <c:pt idx="441">
                  <c:v>1365.28759021216</c:v>
                </c:pt>
                <c:pt idx="442">
                  <c:v>1364.14680472395</c:v>
                </c:pt>
                <c:pt idx="443">
                  <c:v>1362.4219563297099</c:v>
                </c:pt>
                <c:pt idx="444">
                  <c:v>1360.5321396003901</c:v>
                </c:pt>
                <c:pt idx="445">
                  <c:v>1359.8390431442999</c:v>
                </c:pt>
                <c:pt idx="446">
                  <c:v>1358.76260810133</c:v>
                </c:pt>
                <c:pt idx="447">
                  <c:v>1364.68840615364</c:v>
                </c:pt>
                <c:pt idx="448">
                  <c:v>1367.58801120782</c:v>
                </c:pt>
                <c:pt idx="449">
                  <c:v>1365.85413893177</c:v>
                </c:pt>
                <c:pt idx="450">
                  <c:v>1369.8933991065701</c:v>
                </c:pt>
                <c:pt idx="451">
                  <c:v>1373.27661888646</c:v>
                </c:pt>
                <c:pt idx="452">
                  <c:v>1372.98764134929</c:v>
                </c:pt>
                <c:pt idx="453">
                  <c:v>1373.59781890711</c:v>
                </c:pt>
                <c:pt idx="454">
                  <c:v>1372.78616995214</c:v>
                </c:pt>
                <c:pt idx="455">
                  <c:v>1372.7833830367399</c:v>
                </c:pt>
                <c:pt idx="456">
                  <c:v>1373.2532267783199</c:v>
                </c:pt>
                <c:pt idx="457">
                  <c:v>1373.38262022291</c:v>
                </c:pt>
                <c:pt idx="458">
                  <c:v>1372.86386458836</c:v>
                </c:pt>
                <c:pt idx="459">
                  <c:v>1368.6786577717601</c:v>
                </c:pt>
                <c:pt idx="460">
                  <c:v>1372.2929159753901</c:v>
                </c:pt>
                <c:pt idx="461">
                  <c:v>1375.24501848608</c:v>
                </c:pt>
                <c:pt idx="462">
                  <c:v>1375.20958468507</c:v>
                </c:pt>
                <c:pt idx="463">
                  <c:v>1378.15797840304</c:v>
                </c:pt>
                <c:pt idx="464">
                  <c:v>1381.71557719266</c:v>
                </c:pt>
                <c:pt idx="465">
                  <c:v>1385.04094704005</c:v>
                </c:pt>
                <c:pt idx="466">
                  <c:v>1388.04153142872</c:v>
                </c:pt>
                <c:pt idx="467">
                  <c:v>1386.1739423788999</c:v>
                </c:pt>
                <c:pt idx="468">
                  <c:v>1389.19589285201</c:v>
                </c:pt>
                <c:pt idx="469">
                  <c:v>1393.72166657311</c:v>
                </c:pt>
                <c:pt idx="470">
                  <c:v>1396.7353259040799</c:v>
                </c:pt>
                <c:pt idx="471">
                  <c:v>1384.8308608387599</c:v>
                </c:pt>
                <c:pt idx="472">
                  <c:v>1392.3110537027501</c:v>
                </c:pt>
                <c:pt idx="473">
                  <c:v>1396.4688939965299</c:v>
                </c:pt>
                <c:pt idx="474">
                  <c:v>1391.66681964125</c:v>
                </c:pt>
                <c:pt idx="475">
                  <c:v>1392.1452726094899</c:v>
                </c:pt>
                <c:pt idx="476">
                  <c:v>1391.85495029096</c:v>
                </c:pt>
                <c:pt idx="477">
                  <c:v>1395.42222794901</c:v>
                </c:pt>
                <c:pt idx="478">
                  <c:v>1391.38894949411</c:v>
                </c:pt>
                <c:pt idx="479">
                  <c:v>1379.8441417352101</c:v>
                </c:pt>
                <c:pt idx="480">
                  <c:v>1377.6198450218501</c:v>
                </c:pt>
                <c:pt idx="481">
                  <c:v>1378.1782656271901</c:v>
                </c:pt>
                <c:pt idx="482">
                  <c:v>1378.07161991407</c:v>
                </c:pt>
                <c:pt idx="483">
                  <c:v>1378.35476676557</c:v>
                </c:pt>
                <c:pt idx="484">
                  <c:v>1379.78640704129</c:v>
                </c:pt>
                <c:pt idx="485">
                  <c:v>1387.567529252</c:v>
                </c:pt>
                <c:pt idx="486">
                  <c:v>1388.99327668254</c:v>
                </c:pt>
                <c:pt idx="487">
                  <c:v>1390.5131192415899</c:v>
                </c:pt>
                <c:pt idx="488">
                  <c:v>1388.51814321092</c:v>
                </c:pt>
                <c:pt idx="489">
                  <c:v>1390.07806248369</c:v>
                </c:pt>
                <c:pt idx="490">
                  <c:v>1392.7219230083001</c:v>
                </c:pt>
                <c:pt idx="491">
                  <c:v>1392.7209828693699</c:v>
                </c:pt>
                <c:pt idx="492">
                  <c:v>1390.09650479775</c:v>
                </c:pt>
                <c:pt idx="493">
                  <c:v>1386.9981237995801</c:v>
                </c:pt>
                <c:pt idx="494">
                  <c:v>1386.8933601199999</c:v>
                </c:pt>
                <c:pt idx="495">
                  <c:v>1386.0039404234201</c:v>
                </c:pt>
                <c:pt idx="496">
                  <c:v>1387.56310575066</c:v>
                </c:pt>
                <c:pt idx="497">
                  <c:v>1392.9447233616099</c:v>
                </c:pt>
                <c:pt idx="498">
                  <c:v>1393.2655695240101</c:v>
                </c:pt>
                <c:pt idx="499">
                  <c:v>1396.4043600965199</c:v>
                </c:pt>
                <c:pt idx="500">
                  <c:v>1393.8726772329901</c:v>
                </c:pt>
                <c:pt idx="501">
                  <c:v>1386.33135594331</c:v>
                </c:pt>
                <c:pt idx="502">
                  <c:v>1385.2545885710599</c:v>
                </c:pt>
                <c:pt idx="503">
                  <c:v>1387.44446559885</c:v>
                </c:pt>
                <c:pt idx="504">
                  <c:v>1383.4120303539</c:v>
                </c:pt>
                <c:pt idx="505">
                  <c:v>1380.5375201776201</c:v>
                </c:pt>
                <c:pt idx="506">
                  <c:v>1379.5276880244101</c:v>
                </c:pt>
                <c:pt idx="507">
                  <c:v>1380.0206996244799</c:v>
                </c:pt>
                <c:pt idx="508">
                  <c:v>1381.3712411588999</c:v>
                </c:pt>
                <c:pt idx="509">
                  <c:v>1380.3229646832899</c:v>
                </c:pt>
                <c:pt idx="510">
                  <c:v>1385.8971188922001</c:v>
                </c:pt>
                <c:pt idx="511">
                  <c:v>1386.27583381248</c:v>
                </c:pt>
                <c:pt idx="512">
                  <c:v>1392.9524325243499</c:v>
                </c:pt>
                <c:pt idx="513">
                  <c:v>1396.7533283954399</c:v>
                </c:pt>
                <c:pt idx="514">
                  <c:v>1391.84596666167</c:v>
                </c:pt>
                <c:pt idx="515">
                  <c:v>1392.4799279271399</c:v>
                </c:pt>
                <c:pt idx="516">
                  <c:v>1396.61163108234</c:v>
                </c:pt>
                <c:pt idx="517">
                  <c:v>1398.09088717537</c:v>
                </c:pt>
                <c:pt idx="518">
                  <c:v>1400.1818244773001</c:v>
                </c:pt>
                <c:pt idx="519">
                  <c:v>1399.5365490736201</c:v>
                </c:pt>
                <c:pt idx="520">
                  <c:v>1401.0402126740601</c:v>
                </c:pt>
                <c:pt idx="521">
                  <c:v>1401.89292008095</c:v>
                </c:pt>
                <c:pt idx="522">
                  <c:v>1404.3503710863199</c:v>
                </c:pt>
                <c:pt idx="523">
                  <c:v>1403.1575742196901</c:v>
                </c:pt>
                <c:pt idx="524">
                  <c:v>1408.7633433514</c:v>
                </c:pt>
                <c:pt idx="525">
                  <c:v>1408.61350540137</c:v>
                </c:pt>
                <c:pt idx="526">
                  <c:v>1414.2905309824901</c:v>
                </c:pt>
                <c:pt idx="527">
                  <c:v>1417.7595097240301</c:v>
                </c:pt>
                <c:pt idx="528">
                  <c:v>1412.2462081767601</c:v>
                </c:pt>
                <c:pt idx="529">
                  <c:v>1412.5911347322699</c:v>
                </c:pt>
                <c:pt idx="530">
                  <c:v>1415.7930285449099</c:v>
                </c:pt>
                <c:pt idx="531">
                  <c:v>1414.1455512156101</c:v>
                </c:pt>
                <c:pt idx="532">
                  <c:v>1413.6529140697701</c:v>
                </c:pt>
                <c:pt idx="533">
                  <c:v>1411.85942617777</c:v>
                </c:pt>
                <c:pt idx="534">
                  <c:v>1401.20592658393</c:v>
                </c:pt>
                <c:pt idx="535">
                  <c:v>1400.3304590928301</c:v>
                </c:pt>
                <c:pt idx="536">
                  <c:v>1403.4984841227099</c:v>
                </c:pt>
                <c:pt idx="537">
                  <c:v>1402.91336061077</c:v>
                </c:pt>
                <c:pt idx="538">
                  <c:v>1398.6280084462701</c:v>
                </c:pt>
                <c:pt idx="539">
                  <c:v>1389.42217506511</c:v>
                </c:pt>
                <c:pt idx="540">
                  <c:v>1390.4467505887601</c:v>
                </c:pt>
                <c:pt idx="541">
                  <c:v>1384.80234756344</c:v>
                </c:pt>
                <c:pt idx="542">
                  <c:v>1387.01595796331</c:v>
                </c:pt>
                <c:pt idx="543">
                  <c:v>1381.95407532273</c:v>
                </c:pt>
                <c:pt idx="544">
                  <c:v>1383.2340478890701</c:v>
                </c:pt>
                <c:pt idx="545">
                  <c:v>1391.7789855324199</c:v>
                </c:pt>
                <c:pt idx="546">
                  <c:v>1395.36799505214</c:v>
                </c:pt>
                <c:pt idx="547">
                  <c:v>1410.6970305100499</c:v>
                </c:pt>
                <c:pt idx="548">
                  <c:v>1412.6718797511301</c:v>
                </c:pt>
                <c:pt idx="549">
                  <c:v>1413.13167147238</c:v>
                </c:pt>
                <c:pt idx="550">
                  <c:v>1411.89883300871</c:v>
                </c:pt>
                <c:pt idx="551">
                  <c:v>1413.8973594010599</c:v>
                </c:pt>
                <c:pt idx="552">
                  <c:v>1423.0335073833301</c:v>
                </c:pt>
                <c:pt idx="553">
                  <c:v>1417.7281038610699</c:v>
                </c:pt>
                <c:pt idx="554">
                  <c:v>1419.80496408264</c:v>
                </c:pt>
                <c:pt idx="555">
                  <c:v>1423.5174652646799</c:v>
                </c:pt>
                <c:pt idx="556">
                  <c:v>1424.56621041887</c:v>
                </c:pt>
                <c:pt idx="557">
                  <c:v>1420.2324947378099</c:v>
                </c:pt>
                <c:pt idx="558">
                  <c:v>1420.29920663237</c:v>
                </c:pt>
                <c:pt idx="559">
                  <c:v>1421.0269848248199</c:v>
                </c:pt>
                <c:pt idx="560">
                  <c:v>1419.8155354998401</c:v>
                </c:pt>
                <c:pt idx="561">
                  <c:v>1422.7759536666899</c:v>
                </c:pt>
                <c:pt idx="562">
                  <c:v>1422.95896272918</c:v>
                </c:pt>
                <c:pt idx="563">
                  <c:v>1422.60062152972</c:v>
                </c:pt>
                <c:pt idx="564">
                  <c:v>1423.05421070379</c:v>
                </c:pt>
                <c:pt idx="565">
                  <c:v>1426.0854834689901</c:v>
                </c:pt>
                <c:pt idx="566">
                  <c:v>1429.1661659660399</c:v>
                </c:pt>
                <c:pt idx="567">
                  <c:v>1431.42328319423</c:v>
                </c:pt>
                <c:pt idx="568">
                  <c:v>1433.7176374982</c:v>
                </c:pt>
                <c:pt idx="569">
                  <c:v>1436.0533207619001</c:v>
                </c:pt>
                <c:pt idx="570">
                  <c:v>1437.1994388207099</c:v>
                </c:pt>
                <c:pt idx="571">
                  <c:v>1442.28261267266</c:v>
                </c:pt>
                <c:pt idx="572">
                  <c:v>1445.8084871474</c:v>
                </c:pt>
                <c:pt idx="573">
                  <c:v>1446.64174473914</c:v>
                </c:pt>
                <c:pt idx="574">
                  <c:v>1449.4921996893599</c:v>
                </c:pt>
                <c:pt idx="575">
                  <c:v>1451.3678161279799</c:v>
                </c:pt>
                <c:pt idx="576">
                  <c:v>1452.2057515310701</c:v>
                </c:pt>
                <c:pt idx="577">
                  <c:v>1456.55874531424</c:v>
                </c:pt>
                <c:pt idx="578">
                  <c:v>1455.5696087327599</c:v>
                </c:pt>
                <c:pt idx="579">
                  <c:v>1454.6174057166099</c:v>
                </c:pt>
                <c:pt idx="580">
                  <c:v>1457.68050392496</c:v>
                </c:pt>
                <c:pt idx="581">
                  <c:v>1458.83588318032</c:v>
                </c:pt>
                <c:pt idx="582">
                  <c:v>1458.1090519265099</c:v>
                </c:pt>
                <c:pt idx="583">
                  <c:v>1455.8297915307101</c:v>
                </c:pt>
                <c:pt idx="584">
                  <c:v>1462.52434251248</c:v>
                </c:pt>
                <c:pt idx="585">
                  <c:v>1459.1782819428499</c:v>
                </c:pt>
                <c:pt idx="586">
                  <c:v>1458.5875309158</c:v>
                </c:pt>
                <c:pt idx="587">
                  <c:v>1469.1793333672799</c:v>
                </c:pt>
                <c:pt idx="588">
                  <c:v>1475.0554958995201</c:v>
                </c:pt>
                <c:pt idx="589">
                  <c:v>1477.5885390184701</c:v>
                </c:pt>
                <c:pt idx="590">
                  <c:v>1481.6013508789899</c:v>
                </c:pt>
                <c:pt idx="591">
                  <c:v>1483.6806609166899</c:v>
                </c:pt>
                <c:pt idx="592">
                  <c:v>1474.75548571282</c:v>
                </c:pt>
                <c:pt idx="593">
                  <c:v>1471.8666403105999</c:v>
                </c:pt>
                <c:pt idx="594">
                  <c:v>1472.1676981696401</c:v>
                </c:pt>
                <c:pt idx="595">
                  <c:v>1471.9558413968</c:v>
                </c:pt>
                <c:pt idx="596">
                  <c:v>1474.57998720112</c:v>
                </c:pt>
                <c:pt idx="597">
                  <c:v>1475.4986125938799</c:v>
                </c:pt>
                <c:pt idx="598">
                  <c:v>1474.9042517083601</c:v>
                </c:pt>
                <c:pt idx="599">
                  <c:v>1474.79331585404</c:v>
                </c:pt>
                <c:pt idx="600">
                  <c:v>1473.6699201178701</c:v>
                </c:pt>
                <c:pt idx="601">
                  <c:v>1476.3712585896899</c:v>
                </c:pt>
                <c:pt idx="602">
                  <c:v>1478.34351171049</c:v>
                </c:pt>
                <c:pt idx="603">
                  <c:v>1478.7647906167599</c:v>
                </c:pt>
                <c:pt idx="604">
                  <c:v>1476.99367752188</c:v>
                </c:pt>
                <c:pt idx="605">
                  <c:v>1480.3762173625901</c:v>
                </c:pt>
                <c:pt idx="606">
                  <c:v>1482.6306359595101</c:v>
                </c:pt>
                <c:pt idx="607">
                  <c:v>1484.04552276197</c:v>
                </c:pt>
                <c:pt idx="608">
                  <c:v>1482.8879853031101</c:v>
                </c:pt>
                <c:pt idx="609">
                  <c:v>1486.5586462385199</c:v>
                </c:pt>
                <c:pt idx="610">
                  <c:v>1484.06259014795</c:v>
                </c:pt>
                <c:pt idx="611">
                  <c:v>1481.4282267588201</c:v>
                </c:pt>
                <c:pt idx="612">
                  <c:v>1483.09303423239</c:v>
                </c:pt>
                <c:pt idx="613">
                  <c:v>1481.3413259333699</c:v>
                </c:pt>
                <c:pt idx="614">
                  <c:v>1482.49407294095</c:v>
                </c:pt>
                <c:pt idx="615">
                  <c:v>1481.9199475498101</c:v>
                </c:pt>
                <c:pt idx="616">
                  <c:v>1480.45077669132</c:v>
                </c:pt>
                <c:pt idx="617">
                  <c:v>1474.65644393304</c:v>
                </c:pt>
                <c:pt idx="618">
                  <c:v>1474.0588513345399</c:v>
                </c:pt>
                <c:pt idx="619">
                  <c:v>1473.8460202031599</c:v>
                </c:pt>
                <c:pt idx="620">
                  <c:v>1479.6858840887601</c:v>
                </c:pt>
                <c:pt idx="621">
                  <c:v>1473.73690149819</c:v>
                </c:pt>
                <c:pt idx="622">
                  <c:v>1475.6080527512099</c:v>
                </c:pt>
                <c:pt idx="623">
                  <c:v>1471.7223125969899</c:v>
                </c:pt>
                <c:pt idx="624">
                  <c:v>1474.2239084278899</c:v>
                </c:pt>
                <c:pt idx="625">
                  <c:v>1478.6977207699099</c:v>
                </c:pt>
                <c:pt idx="626">
                  <c:v>1479.8250969972701</c:v>
                </c:pt>
                <c:pt idx="627">
                  <c:v>1478.2522066819499</c:v>
                </c:pt>
                <c:pt idx="628">
                  <c:v>1475.8095101863901</c:v>
                </c:pt>
                <c:pt idx="629">
                  <c:v>1478.81485807324</c:v>
                </c:pt>
                <c:pt idx="630">
                  <c:v>1482.94593357845</c:v>
                </c:pt>
                <c:pt idx="631">
                  <c:v>1479.29289807696</c:v>
                </c:pt>
                <c:pt idx="632">
                  <c:v>1476.7630157400899</c:v>
                </c:pt>
                <c:pt idx="633">
                  <c:v>1475.0604481227199</c:v>
                </c:pt>
                <c:pt idx="634">
                  <c:v>1473.9349960347499</c:v>
                </c:pt>
                <c:pt idx="635">
                  <c:v>1473.10783355985</c:v>
                </c:pt>
                <c:pt idx="636">
                  <c:v>1478.06109258482</c:v>
                </c:pt>
                <c:pt idx="637">
                  <c:v>1476.6107295193899</c:v>
                </c:pt>
                <c:pt idx="638">
                  <c:v>1476.25955924749</c:v>
                </c:pt>
                <c:pt idx="639">
                  <c:v>1476.97797653362</c:v>
                </c:pt>
                <c:pt idx="640">
                  <c:v>1477.7768169216799</c:v>
                </c:pt>
                <c:pt idx="641">
                  <c:v>1478.1072607969299</c:v>
                </c:pt>
                <c:pt idx="642">
                  <c:v>1478.0505249707401</c:v>
                </c:pt>
                <c:pt idx="643">
                  <c:v>1475.2823795767799</c:v>
                </c:pt>
                <c:pt idx="644">
                  <c:v>1477.4688595015</c:v>
                </c:pt>
                <c:pt idx="645">
                  <c:v>1481.1526530934</c:v>
                </c:pt>
                <c:pt idx="646">
                  <c:v>1483.93887546477</c:v>
                </c:pt>
                <c:pt idx="647">
                  <c:v>1481.5004547324099</c:v>
                </c:pt>
                <c:pt idx="648">
                  <c:v>1481.9497897316301</c:v>
                </c:pt>
                <c:pt idx="649">
                  <c:v>1488.1494722487</c:v>
                </c:pt>
                <c:pt idx="650">
                  <c:v>1489.2648406242399</c:v>
                </c:pt>
                <c:pt idx="651">
                  <c:v>1487.1758528903699</c:v>
                </c:pt>
                <c:pt idx="652">
                  <c:v>1482.57324810055</c:v>
                </c:pt>
                <c:pt idx="653">
                  <c:v>1475.7902104313</c:v>
                </c:pt>
                <c:pt idx="654">
                  <c:v>1475.9943371100501</c:v>
                </c:pt>
                <c:pt idx="655">
                  <c:v>1474.7822889562899</c:v>
                </c:pt>
                <c:pt idx="656">
                  <c:v>1467.4313183220399</c:v>
                </c:pt>
                <c:pt idx="657">
                  <c:v>1465.9712790881799</c:v>
                </c:pt>
                <c:pt idx="658">
                  <c:v>1464.53956106035</c:v>
                </c:pt>
                <c:pt idx="659">
                  <c:v>1458.7255140033501</c:v>
                </c:pt>
                <c:pt idx="660">
                  <c:v>1456.31737256969</c:v>
                </c:pt>
                <c:pt idx="661">
                  <c:v>1465.88561044367</c:v>
                </c:pt>
                <c:pt idx="662">
                  <c:v>1471.7118045913501</c:v>
                </c:pt>
                <c:pt idx="663">
                  <c:v>1470.2543194684799</c:v>
                </c:pt>
                <c:pt idx="664">
                  <c:v>1478.1575771067801</c:v>
                </c:pt>
                <c:pt idx="665">
                  <c:v>1483.4996542619699</c:v>
                </c:pt>
                <c:pt idx="666">
                  <c:v>1493.3181017823999</c:v>
                </c:pt>
                <c:pt idx="667">
                  <c:v>1497.54837437232</c:v>
                </c:pt>
                <c:pt idx="668">
                  <c:v>1499.0817639665299</c:v>
                </c:pt>
                <c:pt idx="669">
                  <c:v>1490.3770058483699</c:v>
                </c:pt>
                <c:pt idx="670">
                  <c:v>1483.71402023684</c:v>
                </c:pt>
                <c:pt idx="671">
                  <c:v>1486.84697629122</c:v>
                </c:pt>
                <c:pt idx="672">
                  <c:v>1487.55737918195</c:v>
                </c:pt>
                <c:pt idx="673">
                  <c:v>1483.6608231657999</c:v>
                </c:pt>
                <c:pt idx="674">
                  <c:v>1482.75625882649</c:v>
                </c:pt>
                <c:pt idx="675">
                  <c:v>1480.27781083692</c:v>
                </c:pt>
                <c:pt idx="676">
                  <c:v>1480.85154504001</c:v>
                </c:pt>
                <c:pt idx="677">
                  <c:v>1487.8421716964699</c:v>
                </c:pt>
                <c:pt idx="678">
                  <c:v>1492.2288849240899</c:v>
                </c:pt>
                <c:pt idx="679">
                  <c:v>1490.6779150484199</c:v>
                </c:pt>
                <c:pt idx="680">
                  <c:v>1495.3557202790901</c:v>
                </c:pt>
                <c:pt idx="681">
                  <c:v>1498.38810288325</c:v>
                </c:pt>
                <c:pt idx="682">
                  <c:v>1500.44367611179</c:v>
                </c:pt>
                <c:pt idx="683">
                  <c:v>1499.69308356088</c:v>
                </c:pt>
                <c:pt idx="684">
                  <c:v>1498.1629449618099</c:v>
                </c:pt>
                <c:pt idx="685">
                  <c:v>1495.5367897240901</c:v>
                </c:pt>
                <c:pt idx="686">
                  <c:v>1495.2951797181699</c:v>
                </c:pt>
                <c:pt idx="687">
                  <c:v>1497.5708847329199</c:v>
                </c:pt>
                <c:pt idx="688">
                  <c:v>1502.5505428138899</c:v>
                </c:pt>
                <c:pt idx="689">
                  <c:v>1507.77075720537</c:v>
                </c:pt>
                <c:pt idx="690">
                  <c:v>1515.2969951764401</c:v>
                </c:pt>
                <c:pt idx="691">
                  <c:v>1515.0042202493501</c:v>
                </c:pt>
                <c:pt idx="692">
                  <c:v>1515.42738513942</c:v>
                </c:pt>
                <c:pt idx="693">
                  <c:v>1517.6833356166701</c:v>
                </c:pt>
                <c:pt idx="694">
                  <c:v>1519.4446571983899</c:v>
                </c:pt>
                <c:pt idx="695">
                  <c:v>1519.6127848329299</c:v>
                </c:pt>
                <c:pt idx="696">
                  <c:v>1521.83505516119</c:v>
                </c:pt>
                <c:pt idx="697">
                  <c:v>1522.4244876979201</c:v>
                </c:pt>
                <c:pt idx="698">
                  <c:v>1522.15785547667</c:v>
                </c:pt>
                <c:pt idx="699">
                  <c:v>1525.4707799402599</c:v>
                </c:pt>
                <c:pt idx="700">
                  <c:v>1525.69403243018</c:v>
                </c:pt>
                <c:pt idx="701">
                  <c:v>1528.2448161157199</c:v>
                </c:pt>
                <c:pt idx="702">
                  <c:v>1524.06332636446</c:v>
                </c:pt>
                <c:pt idx="703">
                  <c:v>1525.56360325831</c:v>
                </c:pt>
                <c:pt idx="704">
                  <c:v>1527.3052442594401</c:v>
                </c:pt>
                <c:pt idx="705">
                  <c:v>1517.51124127414</c:v>
                </c:pt>
                <c:pt idx="706">
                  <c:v>1517.8862941749801</c:v>
                </c:pt>
                <c:pt idx="707">
                  <c:v>1518.35914909504</c:v>
                </c:pt>
                <c:pt idx="708">
                  <c:v>1516.78198235643</c:v>
                </c:pt>
                <c:pt idx="709">
                  <c:v>1518.6716454581699</c:v>
                </c:pt>
                <c:pt idx="710">
                  <c:v>1515.9142013670701</c:v>
                </c:pt>
                <c:pt idx="711">
                  <c:v>1510.6830294511899</c:v>
                </c:pt>
                <c:pt idx="712">
                  <c:v>1516.31715479535</c:v>
                </c:pt>
                <c:pt idx="713">
                  <c:v>1516.8021259782799</c:v>
                </c:pt>
                <c:pt idx="714">
                  <c:v>1528.7697644878201</c:v>
                </c:pt>
                <c:pt idx="715">
                  <c:v>1534.39079088171</c:v>
                </c:pt>
                <c:pt idx="716">
                  <c:v>1545.0648624856799</c:v>
                </c:pt>
                <c:pt idx="717">
                  <c:v>1546.8977274308199</c:v>
                </c:pt>
                <c:pt idx="718">
                  <c:v>1550.76460528597</c:v>
                </c:pt>
                <c:pt idx="719">
                  <c:v>1551.37861275965</c:v>
                </c:pt>
                <c:pt idx="720">
                  <c:v>1552.2308845605401</c:v>
                </c:pt>
                <c:pt idx="721">
                  <c:v>1553.2164115196999</c:v>
                </c:pt>
                <c:pt idx="722">
                  <c:v>1550.5747010167299</c:v>
                </c:pt>
                <c:pt idx="723">
                  <c:v>1550.5693753968001</c:v>
                </c:pt>
                <c:pt idx="724">
                  <c:v>1552.9665018486501</c:v>
                </c:pt>
                <c:pt idx="725">
                  <c:v>1556.26360820127</c:v>
                </c:pt>
                <c:pt idx="726">
                  <c:v>1554.0975695677901</c:v>
                </c:pt>
                <c:pt idx="727">
                  <c:v>1553.5031754000399</c:v>
                </c:pt>
                <c:pt idx="728">
                  <c:v>1557.35960587011</c:v>
                </c:pt>
                <c:pt idx="729">
                  <c:v>1558.0678553034099</c:v>
                </c:pt>
                <c:pt idx="730">
                  <c:v>1558.0502860512599</c:v>
                </c:pt>
                <c:pt idx="731">
                  <c:v>1559.18499599091</c:v>
                </c:pt>
                <c:pt idx="732">
                  <c:v>1558.66897335463</c:v>
                </c:pt>
                <c:pt idx="733">
                  <c:v>1555.37025901166</c:v>
                </c:pt>
                <c:pt idx="734">
                  <c:v>1554.7023618005401</c:v>
                </c:pt>
                <c:pt idx="735">
                  <c:v>1554.6648360367401</c:v>
                </c:pt>
                <c:pt idx="736">
                  <c:v>1551.44722474836</c:v>
                </c:pt>
                <c:pt idx="737">
                  <c:v>1552.3621439096501</c:v>
                </c:pt>
                <c:pt idx="738">
                  <c:v>1550.99698520577</c:v>
                </c:pt>
                <c:pt idx="739">
                  <c:v>1552.02072213169</c:v>
                </c:pt>
                <c:pt idx="740">
                  <c:v>1559.0337549527501</c:v>
                </c:pt>
                <c:pt idx="741">
                  <c:v>1561.12905163083</c:v>
                </c:pt>
                <c:pt idx="742">
                  <c:v>1562.5319002840399</c:v>
                </c:pt>
                <c:pt idx="743">
                  <c:v>1562.7162597296301</c:v>
                </c:pt>
                <c:pt idx="744">
                  <c:v>1563.3959520854</c:v>
                </c:pt>
                <c:pt idx="745">
                  <c:v>1560.33601413581</c:v>
                </c:pt>
                <c:pt idx="746">
                  <c:v>1555.1801518520999</c:v>
                </c:pt>
                <c:pt idx="747">
                  <c:v>1558.89516354584</c:v>
                </c:pt>
                <c:pt idx="748">
                  <c:v>1563.46522614579</c:v>
                </c:pt>
                <c:pt idx="749">
                  <c:v>1558.1071436269201</c:v>
                </c:pt>
                <c:pt idx="750">
                  <c:v>1555.7151856826399</c:v>
                </c:pt>
                <c:pt idx="751">
                  <c:v>1560.2737749183</c:v>
                </c:pt>
                <c:pt idx="752">
                  <c:v>1557.0924164764399</c:v>
                </c:pt>
                <c:pt idx="753">
                  <c:v>1557.54304823339</c:v>
                </c:pt>
                <c:pt idx="754">
                  <c:v>1562.9033040193001</c:v>
                </c:pt>
                <c:pt idx="755">
                  <c:v>1561.26410860332</c:v>
                </c:pt>
                <c:pt idx="756">
                  <c:v>1560.5147221055599</c:v>
                </c:pt>
                <c:pt idx="757">
                  <c:v>1561.0125292293301</c:v>
                </c:pt>
                <c:pt idx="758">
                  <c:v>1563.05800316414</c:v>
                </c:pt>
                <c:pt idx="759">
                  <c:v>1562.33852982706</c:v>
                </c:pt>
                <c:pt idx="760">
                  <c:v>1563.6279934965901</c:v>
                </c:pt>
                <c:pt idx="761">
                  <c:v>1564.19189319116</c:v>
                </c:pt>
                <c:pt idx="762">
                  <c:v>1562.1764423509701</c:v>
                </c:pt>
                <c:pt idx="763">
                  <c:v>1561.8330038496399</c:v>
                </c:pt>
                <c:pt idx="764">
                  <c:v>1555.52521257542</c:v>
                </c:pt>
                <c:pt idx="765">
                  <c:v>1558.4205837473601</c:v>
                </c:pt>
                <c:pt idx="766">
                  <c:v>1558.4004539715399</c:v>
                </c:pt>
                <c:pt idx="767">
                  <c:v>1559.7148609225701</c:v>
                </c:pt>
                <c:pt idx="768">
                  <c:v>1562.9014203520701</c:v>
                </c:pt>
                <c:pt idx="769">
                  <c:v>1569.0437661322401</c:v>
                </c:pt>
                <c:pt idx="770">
                  <c:v>1571.1924026980901</c:v>
                </c:pt>
                <c:pt idx="771">
                  <c:v>1572.9726400773</c:v>
                </c:pt>
                <c:pt idx="772">
                  <c:v>1572.0015940189001</c:v>
                </c:pt>
                <c:pt idx="773">
                  <c:v>1572.10097638451</c:v>
                </c:pt>
                <c:pt idx="774">
                  <c:v>1569.94154852734</c:v>
                </c:pt>
                <c:pt idx="775">
                  <c:v>1572.93047166572</c:v>
                </c:pt>
                <c:pt idx="776">
                  <c:v>1572.8909302529401</c:v>
                </c:pt>
                <c:pt idx="777">
                  <c:v>1569.4260948967799</c:v>
                </c:pt>
                <c:pt idx="778">
                  <c:v>1567.0300492741501</c:v>
                </c:pt>
                <c:pt idx="779">
                  <c:v>1567.4411794963801</c:v>
                </c:pt>
                <c:pt idx="780">
                  <c:v>1572.64557340853</c:v>
                </c:pt>
                <c:pt idx="781">
                  <c:v>1572.5579430570101</c:v>
                </c:pt>
                <c:pt idx="782">
                  <c:v>1570.7074269975401</c:v>
                </c:pt>
                <c:pt idx="783">
                  <c:v>1572.50092614504</c:v>
                </c:pt>
                <c:pt idx="784">
                  <c:v>1573.9675444075599</c:v>
                </c:pt>
                <c:pt idx="785">
                  <c:v>1577.70577085991</c:v>
                </c:pt>
                <c:pt idx="786">
                  <c:v>1582.03534219533</c:v>
                </c:pt>
                <c:pt idx="787">
                  <c:v>1582.1914966091299</c:v>
                </c:pt>
                <c:pt idx="788">
                  <c:v>1583.50634327272</c:v>
                </c:pt>
                <c:pt idx="789">
                  <c:v>1584.53061797838</c:v>
                </c:pt>
                <c:pt idx="790">
                  <c:v>1588.44846291713</c:v>
                </c:pt>
                <c:pt idx="791">
                  <c:v>1591.04415030427</c:v>
                </c:pt>
                <c:pt idx="792">
                  <c:v>1596.82875981293</c:v>
                </c:pt>
                <c:pt idx="793">
                  <c:v>1605.80920230781</c:v>
                </c:pt>
                <c:pt idx="794">
                  <c:v>1610.1681619233</c:v>
                </c:pt>
                <c:pt idx="795">
                  <c:v>1608.76746781822</c:v>
                </c:pt>
                <c:pt idx="796">
                  <c:v>1608.91187714594</c:v>
                </c:pt>
                <c:pt idx="797">
                  <c:v>1608.8114911176999</c:v>
                </c:pt>
                <c:pt idx="798">
                  <c:v>1610.2877270725901</c:v>
                </c:pt>
                <c:pt idx="799">
                  <c:v>1611.23558921175</c:v>
                </c:pt>
                <c:pt idx="800">
                  <c:v>1606.70565901744</c:v>
                </c:pt>
                <c:pt idx="801">
                  <c:v>1605.1050475546499</c:v>
                </c:pt>
                <c:pt idx="802">
                  <c:v>1605.4947656238701</c:v>
                </c:pt>
                <c:pt idx="803">
                  <c:v>1605.25786465634</c:v>
                </c:pt>
                <c:pt idx="804">
                  <c:v>1603.89013039357</c:v>
                </c:pt>
                <c:pt idx="805">
                  <c:v>1601.3274883315</c:v>
                </c:pt>
                <c:pt idx="806">
                  <c:v>1612.3653677637501</c:v>
                </c:pt>
                <c:pt idx="807">
                  <c:v>1612.0902379726599</c:v>
                </c:pt>
                <c:pt idx="808">
                  <c:v>1609.8034985965801</c:v>
                </c:pt>
                <c:pt idx="809">
                  <c:v>1611.5425285466399</c:v>
                </c:pt>
                <c:pt idx="810">
                  <c:v>1614.67098720433</c:v>
                </c:pt>
                <c:pt idx="811">
                  <c:v>1615.96301289349</c:v>
                </c:pt>
                <c:pt idx="812">
                  <c:v>1609.59621388607</c:v>
                </c:pt>
                <c:pt idx="813">
                  <c:v>1604.67709910851</c:v>
                </c:pt>
                <c:pt idx="814">
                  <c:v>1604.7017988264099</c:v>
                </c:pt>
                <c:pt idx="815">
                  <c:v>1605.2369746253</c:v>
                </c:pt>
                <c:pt idx="816">
                  <c:v>1608.6358931018401</c:v>
                </c:pt>
                <c:pt idx="817">
                  <c:v>1600.7373083334601</c:v>
                </c:pt>
                <c:pt idx="818">
                  <c:v>1602.7374608489499</c:v>
                </c:pt>
                <c:pt idx="819">
                  <c:v>1605.2839289230801</c:v>
                </c:pt>
                <c:pt idx="820">
                  <c:v>1610.2829347873201</c:v>
                </c:pt>
                <c:pt idx="821">
                  <c:v>1605.9108576691899</c:v>
                </c:pt>
                <c:pt idx="822">
                  <c:v>1595.8447854001699</c:v>
                </c:pt>
                <c:pt idx="823">
                  <c:v>1591.87089349857</c:v>
                </c:pt>
                <c:pt idx="824">
                  <c:v>1597.4936053613801</c:v>
                </c:pt>
                <c:pt idx="825">
                  <c:v>1591.6999594128999</c:v>
                </c:pt>
                <c:pt idx="826">
                  <c:v>1597.52625414973</c:v>
                </c:pt>
                <c:pt idx="827">
                  <c:v>1600.21179137577</c:v>
                </c:pt>
                <c:pt idx="828">
                  <c:v>1606.97886981026</c:v>
                </c:pt>
                <c:pt idx="829">
                  <c:v>1606.74046360535</c:v>
                </c:pt>
                <c:pt idx="830">
                  <c:v>1607.7152273022</c:v>
                </c:pt>
                <c:pt idx="831">
                  <c:v>1614.1934308023799</c:v>
                </c:pt>
                <c:pt idx="832">
                  <c:v>1615.36008933775</c:v>
                </c:pt>
                <c:pt idx="833">
                  <c:v>1612.14458165777</c:v>
                </c:pt>
                <c:pt idx="834">
                  <c:v>1610.9540367996599</c:v>
                </c:pt>
                <c:pt idx="835">
                  <c:v>1613.04353846189</c:v>
                </c:pt>
                <c:pt idx="836">
                  <c:v>1619.40759638181</c:v>
                </c:pt>
                <c:pt idx="837">
                  <c:v>1619.43984188321</c:v>
                </c:pt>
                <c:pt idx="838">
                  <c:v>1619.4786268668199</c:v>
                </c:pt>
                <c:pt idx="839">
                  <c:v>1619.2103981374</c:v>
                </c:pt>
                <c:pt idx="840">
                  <c:v>1620.3957647151401</c:v>
                </c:pt>
                <c:pt idx="841">
                  <c:v>1625.6201721088901</c:v>
                </c:pt>
                <c:pt idx="842">
                  <c:v>1616.64549639195</c:v>
                </c:pt>
                <c:pt idx="843">
                  <c:v>1622.53100056023</c:v>
                </c:pt>
                <c:pt idx="844">
                  <c:v>1626.4799625166499</c:v>
                </c:pt>
                <c:pt idx="845">
                  <c:v>1630.56003821032</c:v>
                </c:pt>
                <c:pt idx="846">
                  <c:v>1634.8233732174499</c:v>
                </c:pt>
                <c:pt idx="847">
                  <c:v>1637.5047212802599</c:v>
                </c:pt>
                <c:pt idx="848">
                  <c:v>1636.3752838364801</c:v>
                </c:pt>
                <c:pt idx="849">
                  <c:v>1636.67135457071</c:v>
                </c:pt>
                <c:pt idx="850">
                  <c:v>1638.6967731325501</c:v>
                </c:pt>
                <c:pt idx="851">
                  <c:v>1634.5154382128601</c:v>
                </c:pt>
                <c:pt idx="852">
                  <c:v>1641.2862299661699</c:v>
                </c:pt>
                <c:pt idx="853">
                  <c:v>1642.74080646793</c:v>
                </c:pt>
                <c:pt idx="854">
                  <c:v>1644.2036595151701</c:v>
                </c:pt>
                <c:pt idx="855">
                  <c:v>1640.9520874724201</c:v>
                </c:pt>
                <c:pt idx="856">
                  <c:v>1642.8622509604299</c:v>
                </c:pt>
                <c:pt idx="857">
                  <c:v>1645.1842982026501</c:v>
                </c:pt>
                <c:pt idx="858">
                  <c:v>1642.3318819946001</c:v>
                </c:pt>
                <c:pt idx="859">
                  <c:v>1643.12628477765</c:v>
                </c:pt>
                <c:pt idx="860">
                  <c:v>1644.7135828123</c:v>
                </c:pt>
                <c:pt idx="861">
                  <c:v>1642.8965915855099</c:v>
                </c:pt>
                <c:pt idx="862">
                  <c:v>1649.3213505367301</c:v>
                </c:pt>
                <c:pt idx="863">
                  <c:v>1650.6763544678299</c:v>
                </c:pt>
                <c:pt idx="864">
                  <c:v>1650.4210019428499</c:v>
                </c:pt>
                <c:pt idx="865">
                  <c:v>1654.4760298149499</c:v>
                </c:pt>
                <c:pt idx="866">
                  <c:v>1665.1507590705401</c:v>
                </c:pt>
                <c:pt idx="867">
                  <c:v>1668.6821950965</c:v>
                </c:pt>
                <c:pt idx="868">
                  <c:v>1669.4500531195499</c:v>
                </c:pt>
                <c:pt idx="869">
                  <c:v>1667.0339978260799</c:v>
                </c:pt>
                <c:pt idx="870">
                  <c:v>1670.3203425547099</c:v>
                </c:pt>
                <c:pt idx="871">
                  <c:v>1668.3147591967099</c:v>
                </c:pt>
                <c:pt idx="872">
                  <c:v>1665.0081148704</c:v>
                </c:pt>
                <c:pt idx="873">
                  <c:v>1667.3139879294999</c:v>
                </c:pt>
                <c:pt idx="874">
                  <c:v>1668.8453545582199</c:v>
                </c:pt>
                <c:pt idx="875">
                  <c:v>1667.5257975279001</c:v>
                </c:pt>
                <c:pt idx="876">
                  <c:v>1663.81708377526</c:v>
                </c:pt>
                <c:pt idx="877">
                  <c:v>1664.3013748122</c:v>
                </c:pt>
                <c:pt idx="878">
                  <c:v>1665.5913764443001</c:v>
                </c:pt>
                <c:pt idx="879">
                  <c:v>1665.4105787190399</c:v>
                </c:pt>
                <c:pt idx="880">
                  <c:v>1665.8964777818401</c:v>
                </c:pt>
                <c:pt idx="881">
                  <c:v>1668.50961310151</c:v>
                </c:pt>
                <c:pt idx="882">
                  <c:v>1669.4507188011</c:v>
                </c:pt>
                <c:pt idx="883">
                  <c:v>1671.0097803039</c:v>
                </c:pt>
                <c:pt idx="884">
                  <c:v>1671.4767718966</c:v>
                </c:pt>
                <c:pt idx="885">
                  <c:v>1668.3385257193299</c:v>
                </c:pt>
                <c:pt idx="886">
                  <c:v>1666.93599213741</c:v>
                </c:pt>
                <c:pt idx="887">
                  <c:v>1673.6986449785099</c:v>
                </c:pt>
                <c:pt idx="888">
                  <c:v>1667.8778156189501</c:v>
                </c:pt>
                <c:pt idx="889">
                  <c:v>1664.9450884563701</c:v>
                </c:pt>
                <c:pt idx="890">
                  <c:v>1666.9895441547201</c:v>
                </c:pt>
                <c:pt idx="891">
                  <c:v>1675.1611766557201</c:v>
                </c:pt>
                <c:pt idx="892">
                  <c:v>1674.00138798435</c:v>
                </c:pt>
                <c:pt idx="893">
                  <c:v>1681.8972142697301</c:v>
                </c:pt>
                <c:pt idx="894">
                  <c:v>1680.7999498128499</c:v>
                </c:pt>
                <c:pt idx="895">
                  <c:v>1684.4522875129901</c:v>
                </c:pt>
                <c:pt idx="896">
                  <c:v>1684.8678164488001</c:v>
                </c:pt>
                <c:pt idx="897">
                  <c:v>1684.47526228537</c:v>
                </c:pt>
                <c:pt idx="898">
                  <c:v>1684.2599814774901</c:v>
                </c:pt>
                <c:pt idx="899">
                  <c:v>1682.9237700834401</c:v>
                </c:pt>
                <c:pt idx="900">
                  <c:v>1687.11112178506</c:v>
                </c:pt>
                <c:pt idx="901">
                  <c:v>1682.4045233858899</c:v>
                </c:pt>
                <c:pt idx="902">
                  <c:v>1685.94708783794</c:v>
                </c:pt>
                <c:pt idx="903">
                  <c:v>1686.57848590606</c:v>
                </c:pt>
                <c:pt idx="904">
                  <c:v>1683.1408685583001</c:v>
                </c:pt>
                <c:pt idx="905">
                  <c:v>1683.7170086773001</c:v>
                </c:pt>
                <c:pt idx="906">
                  <c:v>1680.5184843540501</c:v>
                </c:pt>
                <c:pt idx="907">
                  <c:v>1678.56081375027</c:v>
                </c:pt>
                <c:pt idx="908">
                  <c:v>1674.24031115004</c:v>
                </c:pt>
                <c:pt idx="909">
                  <c:v>1662.0140499757699</c:v>
                </c:pt>
                <c:pt idx="910">
                  <c:v>1661.0782661830101</c:v>
                </c:pt>
                <c:pt idx="911">
                  <c:v>1665.7536707572301</c:v>
                </c:pt>
                <c:pt idx="912">
                  <c:v>1665.27191287545</c:v>
                </c:pt>
                <c:pt idx="913">
                  <c:v>1656.80255608275</c:v>
                </c:pt>
                <c:pt idx="914">
                  <c:v>1660.1129791650301</c:v>
                </c:pt>
                <c:pt idx="915">
                  <c:v>1664.0796426695499</c:v>
                </c:pt>
                <c:pt idx="916">
                  <c:v>1669.3461017340601</c:v>
                </c:pt>
                <c:pt idx="917">
                  <c:v>1668.7671807193601</c:v>
                </c:pt>
                <c:pt idx="918">
                  <c:v>1661.2375255868601</c:v>
                </c:pt>
                <c:pt idx="919">
                  <c:v>1663.6525045630999</c:v>
                </c:pt>
                <c:pt idx="920">
                  <c:v>1645.9152247387201</c:v>
                </c:pt>
                <c:pt idx="921">
                  <c:v>1640.6073814771501</c:v>
                </c:pt>
                <c:pt idx="922">
                  <c:v>1626.19803415055</c:v>
                </c:pt>
                <c:pt idx="923">
                  <c:v>1638.19584784725</c:v>
                </c:pt>
                <c:pt idx="924">
                  <c:v>1651.8236218654199</c:v>
                </c:pt>
                <c:pt idx="925">
                  <c:v>1646.5532409294999</c:v>
                </c:pt>
                <c:pt idx="926">
                  <c:v>1649.0766303442001</c:v>
                </c:pt>
                <c:pt idx="927">
                  <c:v>1652.6397702202</c:v>
                </c:pt>
                <c:pt idx="928">
                  <c:v>1653.5611596584599</c:v>
                </c:pt>
                <c:pt idx="929">
                  <c:v>1644.8402112881099</c:v>
                </c:pt>
                <c:pt idx="930">
                  <c:v>1656.4764864245101</c:v>
                </c:pt>
                <c:pt idx="931">
                  <c:v>1666.5852504965301</c:v>
                </c:pt>
                <c:pt idx="932">
                  <c:v>1672.7916012076701</c:v>
                </c:pt>
                <c:pt idx="933">
                  <c:v>1668.7568903966101</c:v>
                </c:pt>
                <c:pt idx="934">
                  <c:v>1661.93227808192</c:v>
                </c:pt>
                <c:pt idx="935">
                  <c:v>1658.93480030552</c:v>
                </c:pt>
                <c:pt idx="936">
                  <c:v>1661.7083205608101</c:v>
                </c:pt>
                <c:pt idx="937">
                  <c:v>1665.4405470209099</c:v>
                </c:pt>
                <c:pt idx="938">
                  <c:v>1670.2173501731199</c:v>
                </c:pt>
                <c:pt idx="939">
                  <c:v>1667.19096262877</c:v>
                </c:pt>
                <c:pt idx="940">
                  <c:v>1666.5696161861599</c:v>
                </c:pt>
                <c:pt idx="941">
                  <c:v>1665.5361002053301</c:v>
                </c:pt>
                <c:pt idx="942">
                  <c:v>1664.26190631332</c:v>
                </c:pt>
                <c:pt idx="943">
                  <c:v>1660.25999361343</c:v>
                </c:pt>
                <c:pt idx="944">
                  <c:v>1664.7051686981799</c:v>
                </c:pt>
                <c:pt idx="945">
                  <c:v>1664.79766339864</c:v>
                </c:pt>
                <c:pt idx="946">
                  <c:v>1668.3092212794199</c:v>
                </c:pt>
                <c:pt idx="947">
                  <c:v>1670.86278054084</c:v>
                </c:pt>
                <c:pt idx="948">
                  <c:v>1669.37702806727</c:v>
                </c:pt>
                <c:pt idx="949">
                  <c:v>1663.16196972526</c:v>
                </c:pt>
                <c:pt idx="950">
                  <c:v>1673.4810393938001</c:v>
                </c:pt>
                <c:pt idx="951">
                  <c:v>1681.2613092868901</c:v>
                </c:pt>
                <c:pt idx="952">
                  <c:v>1679.58664587009</c:v>
                </c:pt>
                <c:pt idx="953">
                  <c:v>1681.5546606901501</c:v>
                </c:pt>
                <c:pt idx="954">
                  <c:v>1680.4003675638901</c:v>
                </c:pt>
                <c:pt idx="955">
                  <c:v>1686.69210029487</c:v>
                </c:pt>
                <c:pt idx="956">
                  <c:v>1690.7624341411399</c:v>
                </c:pt>
                <c:pt idx="957">
                  <c:v>1684.7335360130401</c:v>
                </c:pt>
                <c:pt idx="958">
                  <c:v>1687.5279866523599</c:v>
                </c:pt>
                <c:pt idx="959">
                  <c:v>1681.2206316556801</c:v>
                </c:pt>
                <c:pt idx="960">
                  <c:v>1678.9253775535899</c:v>
                </c:pt>
                <c:pt idx="961">
                  <c:v>1682.6738397845299</c:v>
                </c:pt>
                <c:pt idx="962">
                  <c:v>1678.33809491836</c:v>
                </c:pt>
                <c:pt idx="963">
                  <c:v>1678.9424025830299</c:v>
                </c:pt>
                <c:pt idx="964">
                  <c:v>1679.3523846847099</c:v>
                </c:pt>
                <c:pt idx="965">
                  <c:v>1675.0363985274901</c:v>
                </c:pt>
                <c:pt idx="966">
                  <c:v>1675.65478840321</c:v>
                </c:pt>
                <c:pt idx="967">
                  <c:v>1679.2750610314199</c:v>
                </c:pt>
                <c:pt idx="968">
                  <c:v>1677.2004225284199</c:v>
                </c:pt>
                <c:pt idx="969">
                  <c:v>1680.15813036959</c:v>
                </c:pt>
                <c:pt idx="970">
                  <c:v>1683.9995935832301</c:v>
                </c:pt>
                <c:pt idx="971">
                  <c:v>1680.52485714418</c:v>
                </c:pt>
                <c:pt idx="972">
                  <c:v>1686.2589844285801</c:v>
                </c:pt>
                <c:pt idx="973">
                  <c:v>1691.39345980644</c:v>
                </c:pt>
                <c:pt idx="974">
                  <c:v>1692.24846083445</c:v>
                </c:pt>
                <c:pt idx="975">
                  <c:v>1693.31882806056</c:v>
                </c:pt>
                <c:pt idx="976">
                  <c:v>1695.58543502775</c:v>
                </c:pt>
                <c:pt idx="977">
                  <c:v>1696.44418282333</c:v>
                </c:pt>
                <c:pt idx="978">
                  <c:v>1699.84881143806</c:v>
                </c:pt>
                <c:pt idx="979">
                  <c:v>1700.8476583117399</c:v>
                </c:pt>
                <c:pt idx="980">
                  <c:v>1701.5614679560999</c:v>
                </c:pt>
                <c:pt idx="981">
                  <c:v>1711.99423326754</c:v>
                </c:pt>
                <c:pt idx="982">
                  <c:v>1710.2930633971901</c:v>
                </c:pt>
                <c:pt idx="983">
                  <c:v>1715.7020708764601</c:v>
                </c:pt>
                <c:pt idx="984">
                  <c:v>1718.06453643485</c:v>
                </c:pt>
                <c:pt idx="985">
                  <c:v>1716.43569116566</c:v>
                </c:pt>
                <c:pt idx="986">
                  <c:v>1720.20305279728</c:v>
                </c:pt>
                <c:pt idx="987">
                  <c:v>1716.1383613001999</c:v>
                </c:pt>
                <c:pt idx="988">
                  <c:v>1715.2166237061499</c:v>
                </c:pt>
                <c:pt idx="989">
                  <c:v>1712.4081002333401</c:v>
                </c:pt>
                <c:pt idx="990">
                  <c:v>1708.4141575247099</c:v>
                </c:pt>
                <c:pt idx="991">
                  <c:v>1708.16533043611</c:v>
                </c:pt>
                <c:pt idx="992">
                  <c:v>1708.93541421542</c:v>
                </c:pt>
                <c:pt idx="993">
                  <c:v>1708.6364000409601</c:v>
                </c:pt>
                <c:pt idx="994">
                  <c:v>1700.595544707</c:v>
                </c:pt>
                <c:pt idx="995">
                  <c:v>1700.0767521848099</c:v>
                </c:pt>
                <c:pt idx="996">
                  <c:v>1705.6390527665501</c:v>
                </c:pt>
                <c:pt idx="997">
                  <c:v>1713.20091629033</c:v>
                </c:pt>
                <c:pt idx="998">
                  <c:v>1709.42155891127</c:v>
                </c:pt>
                <c:pt idx="999">
                  <c:v>1713.5128819162801</c:v>
                </c:pt>
                <c:pt idx="1000">
                  <c:v>1728.29652629107</c:v>
                </c:pt>
                <c:pt idx="1001">
                  <c:v>1730.8400659404899</c:v>
                </c:pt>
                <c:pt idx="1002">
                  <c:v>1732.7856090453499</c:v>
                </c:pt>
                <c:pt idx="1003">
                  <c:v>1734.9297943699</c:v>
                </c:pt>
                <c:pt idx="1004">
                  <c:v>1735.5277642368001</c:v>
                </c:pt>
                <c:pt idx="1005">
                  <c:v>1732.7231151278099</c:v>
                </c:pt>
                <c:pt idx="1006">
                  <c:v>1732.48162164934</c:v>
                </c:pt>
                <c:pt idx="1007">
                  <c:v>1735.26406805075</c:v>
                </c:pt>
                <c:pt idx="1008">
                  <c:v>1732.8077996112399</c:v>
                </c:pt>
                <c:pt idx="1009">
                  <c:v>1736.0739444497799</c:v>
                </c:pt>
                <c:pt idx="1010">
                  <c:v>1741.0702935885899</c:v>
                </c:pt>
                <c:pt idx="1011">
                  <c:v>1741.1300734541301</c:v>
                </c:pt>
                <c:pt idx="1012">
                  <c:v>1743.18720895208</c:v>
                </c:pt>
                <c:pt idx="1013">
                  <c:v>1740.5622217698201</c:v>
                </c:pt>
                <c:pt idx="1014">
                  <c:v>1740.6179902250799</c:v>
                </c:pt>
                <c:pt idx="1015">
                  <c:v>1752.40616268491</c:v>
                </c:pt>
                <c:pt idx="1016">
                  <c:v>1743.80419915432</c:v>
                </c:pt>
                <c:pt idx="1017">
                  <c:v>1743.04006351403</c:v>
                </c:pt>
                <c:pt idx="1018">
                  <c:v>1742.3945175818501</c:v>
                </c:pt>
                <c:pt idx="1019">
                  <c:v>1745.9726990203999</c:v>
                </c:pt>
                <c:pt idx="1020">
                  <c:v>1749.31188360341</c:v>
                </c:pt>
                <c:pt idx="1021">
                  <c:v>1751.1046413197</c:v>
                </c:pt>
                <c:pt idx="1022">
                  <c:v>1751.9467662723</c:v>
                </c:pt>
                <c:pt idx="1023">
                  <c:v>1758.32924063058</c:v>
                </c:pt>
                <c:pt idx="1024">
                  <c:v>1751.75479844249</c:v>
                </c:pt>
                <c:pt idx="1025">
                  <c:v>1749.17974164682</c:v>
                </c:pt>
                <c:pt idx="1026">
                  <c:v>1753.21110737397</c:v>
                </c:pt>
                <c:pt idx="1027">
                  <c:v>1749.3683125928601</c:v>
                </c:pt>
                <c:pt idx="1028">
                  <c:v>1748.9358043677501</c:v>
                </c:pt>
                <c:pt idx="1029">
                  <c:v>1746.6229042023599</c:v>
                </c:pt>
                <c:pt idx="1030">
                  <c:v>1745.18899472105</c:v>
                </c:pt>
                <c:pt idx="1031">
                  <c:v>1745.3703969271401</c:v>
                </c:pt>
                <c:pt idx="1032">
                  <c:v>1743.4070820690899</c:v>
                </c:pt>
                <c:pt idx="1033">
                  <c:v>1739.0232339572401</c:v>
                </c:pt>
                <c:pt idx="1034">
                  <c:v>1742.7847667460201</c:v>
                </c:pt>
                <c:pt idx="1035">
                  <c:v>1741.7181389820901</c:v>
                </c:pt>
                <c:pt idx="1036">
                  <c:v>1741.1933581164201</c:v>
                </c:pt>
                <c:pt idx="1037">
                  <c:v>1737.04297721637</c:v>
                </c:pt>
                <c:pt idx="1038">
                  <c:v>1733.0792798350899</c:v>
                </c:pt>
                <c:pt idx="1039">
                  <c:v>1736.18766704161</c:v>
                </c:pt>
                <c:pt idx="1040">
                  <c:v>1738.3877759868999</c:v>
                </c:pt>
                <c:pt idx="1041">
                  <c:v>1740.47524510119</c:v>
                </c:pt>
                <c:pt idx="1042">
                  <c:v>1738.93776088868</c:v>
                </c:pt>
                <c:pt idx="1043">
                  <c:v>1739.97179692074</c:v>
                </c:pt>
                <c:pt idx="1044">
                  <c:v>1737.90132716945</c:v>
                </c:pt>
                <c:pt idx="1045">
                  <c:v>1734.5540745600099</c:v>
                </c:pt>
                <c:pt idx="1046">
                  <c:v>1731.1346352114699</c:v>
                </c:pt>
                <c:pt idx="1047">
                  <c:v>1734.54904132097</c:v>
                </c:pt>
                <c:pt idx="1048">
                  <c:v>1737.3027175350501</c:v>
                </c:pt>
                <c:pt idx="1049">
                  <c:v>1742.89852667066</c:v>
                </c:pt>
                <c:pt idx="1050">
                  <c:v>1746.0037437763399</c:v>
                </c:pt>
                <c:pt idx="1051">
                  <c:v>1744.95861707271</c:v>
                </c:pt>
                <c:pt idx="1052">
                  <c:v>1739.0575202213799</c:v>
                </c:pt>
                <c:pt idx="1053">
                  <c:v>1737.9133829662201</c:v>
                </c:pt>
                <c:pt idx="1054">
                  <c:v>1746.3209310771899</c:v>
                </c:pt>
                <c:pt idx="1055">
                  <c:v>1749.24165543359</c:v>
                </c:pt>
                <c:pt idx="1056">
                  <c:v>1748.74125526083</c:v>
                </c:pt>
                <c:pt idx="1057">
                  <c:v>1743.7380805800699</c:v>
                </c:pt>
                <c:pt idx="1058">
                  <c:v>1746.6695971449601</c:v>
                </c:pt>
                <c:pt idx="1059">
                  <c:v>1748.9168220224201</c:v>
                </c:pt>
                <c:pt idx="1060">
                  <c:v>1753.9195492307399</c:v>
                </c:pt>
                <c:pt idx="1061">
                  <c:v>1750.5496136075201</c:v>
                </c:pt>
                <c:pt idx="1062">
                  <c:v>1748.6762991815899</c:v>
                </c:pt>
                <c:pt idx="1063">
                  <c:v>1729.9530276794201</c:v>
                </c:pt>
                <c:pt idx="1064">
                  <c:v>1733.72426976472</c:v>
                </c:pt>
                <c:pt idx="1065">
                  <c:v>1735.31150642988</c:v>
                </c:pt>
                <c:pt idx="1066">
                  <c:v>1716.5656004269899</c:v>
                </c:pt>
                <c:pt idx="1067">
                  <c:v>1729.4854858628701</c:v>
                </c:pt>
                <c:pt idx="1068">
                  <c:v>1734.75672935751</c:v>
                </c:pt>
                <c:pt idx="1069">
                  <c:v>1730.94398193499</c:v>
                </c:pt>
                <c:pt idx="1070">
                  <c:v>1725.3588630117799</c:v>
                </c:pt>
                <c:pt idx="1071">
                  <c:v>1734.65015881921</c:v>
                </c:pt>
                <c:pt idx="1072">
                  <c:v>1746.1784619063101</c:v>
                </c:pt>
                <c:pt idx="1073">
                  <c:v>1759.94767888914</c:v>
                </c:pt>
                <c:pt idx="1074">
                  <c:v>1763.8554920721499</c:v>
                </c:pt>
                <c:pt idx="1075">
                  <c:v>1764.3975585440101</c:v>
                </c:pt>
                <c:pt idx="1076">
                  <c:v>1763.1488684020201</c:v>
                </c:pt>
                <c:pt idx="1077">
                  <c:v>1761.8403932928099</c:v>
                </c:pt>
                <c:pt idx="1078">
                  <c:v>1762.69034170188</c:v>
                </c:pt>
                <c:pt idx="1079">
                  <c:v>1763.9844069779899</c:v>
                </c:pt>
                <c:pt idx="1080">
                  <c:v>1764.7838670707999</c:v>
                </c:pt>
                <c:pt idx="1081">
                  <c:v>1763.9709389577599</c:v>
                </c:pt>
                <c:pt idx="1082">
                  <c:v>1765.36212031524</c:v>
                </c:pt>
                <c:pt idx="1083">
                  <c:v>1769.52019677464</c:v>
                </c:pt>
                <c:pt idx="1084">
                  <c:v>1774.0548942682301</c:v>
                </c:pt>
                <c:pt idx="1085">
                  <c:v>1774.9079820217501</c:v>
                </c:pt>
                <c:pt idx="1086">
                  <c:v>1776.6918265908901</c:v>
                </c:pt>
                <c:pt idx="1087">
                  <c:v>1774.11807716251</c:v>
                </c:pt>
                <c:pt idx="1088">
                  <c:v>1765.6390024239499</c:v>
                </c:pt>
                <c:pt idx="1089">
                  <c:v>1769.9319295768601</c:v>
                </c:pt>
                <c:pt idx="1090">
                  <c:v>1771.85055792873</c:v>
                </c:pt>
                <c:pt idx="1091">
                  <c:v>1769.3244726206401</c:v>
                </c:pt>
                <c:pt idx="1092">
                  <c:v>1762.8024809283299</c:v>
                </c:pt>
                <c:pt idx="1093">
                  <c:v>1763.7592156547601</c:v>
                </c:pt>
                <c:pt idx="1094">
                  <c:v>1765.1063695939799</c:v>
                </c:pt>
                <c:pt idx="1095">
                  <c:v>1762.70081555823</c:v>
                </c:pt>
                <c:pt idx="1096">
                  <c:v>1762.74660444405</c:v>
                </c:pt>
                <c:pt idx="1097">
                  <c:v>1761.58668184463</c:v>
                </c:pt>
                <c:pt idx="1098">
                  <c:v>1763.7467716225201</c:v>
                </c:pt>
                <c:pt idx="1099">
                  <c:v>1767.7105508140501</c:v>
                </c:pt>
                <c:pt idx="1100">
                  <c:v>1764.297257036</c:v>
                </c:pt>
                <c:pt idx="1101">
                  <c:v>1759.7864421332099</c:v>
                </c:pt>
                <c:pt idx="1102">
                  <c:v>1760.63883212886</c:v>
                </c:pt>
                <c:pt idx="1103">
                  <c:v>1761.9114805281799</c:v>
                </c:pt>
                <c:pt idx="1104">
                  <c:v>1767.60776973732</c:v>
                </c:pt>
                <c:pt idx="1105">
                  <c:v>1769.9393016757899</c:v>
                </c:pt>
                <c:pt idx="1106">
                  <c:v>1772.60277459657</c:v>
                </c:pt>
                <c:pt idx="1107">
                  <c:v>1772.59984475649</c:v>
                </c:pt>
                <c:pt idx="1108">
                  <c:v>1775.36532299396</c:v>
                </c:pt>
                <c:pt idx="1109">
                  <c:v>1777.61765935373</c:v>
                </c:pt>
                <c:pt idx="1110">
                  <c:v>1776.5760459640501</c:v>
                </c:pt>
                <c:pt idx="1111">
                  <c:v>1779.4829624326301</c:v>
                </c:pt>
                <c:pt idx="1112">
                  <c:v>1787.41968826075</c:v>
                </c:pt>
                <c:pt idx="1113">
                  <c:v>1782.96208612746</c:v>
                </c:pt>
                <c:pt idx="1114">
                  <c:v>1785.6479102160399</c:v>
                </c:pt>
                <c:pt idx="1115">
                  <c:v>1789.2954203941699</c:v>
                </c:pt>
                <c:pt idx="1116">
                  <c:v>1788.6709786603799</c:v>
                </c:pt>
                <c:pt idx="1117">
                  <c:v>1780.21789915864</c:v>
                </c:pt>
                <c:pt idx="1118">
                  <c:v>1785.9764455274801</c:v>
                </c:pt>
                <c:pt idx="1119">
                  <c:v>1786.2073668646799</c:v>
                </c:pt>
                <c:pt idx="1120">
                  <c:v>1785.4714082083201</c:v>
                </c:pt>
                <c:pt idx="1121">
                  <c:v>1780.6724964242101</c:v>
                </c:pt>
                <c:pt idx="1122">
                  <c:v>1784.25989851387</c:v>
                </c:pt>
                <c:pt idx="1123">
                  <c:v>1784.13297466938</c:v>
                </c:pt>
                <c:pt idx="1124">
                  <c:v>1784.2233331960799</c:v>
                </c:pt>
                <c:pt idx="1125">
                  <c:v>1785.7905062877601</c:v>
                </c:pt>
                <c:pt idx="1126">
                  <c:v>1789.7842549120401</c:v>
                </c:pt>
                <c:pt idx="1127">
                  <c:v>1789.1713440308799</c:v>
                </c:pt>
                <c:pt idx="1128">
                  <c:v>1791.8251124731</c:v>
                </c:pt>
                <c:pt idx="1129">
                  <c:v>1792.11688300065</c:v>
                </c:pt>
                <c:pt idx="1130">
                  <c:v>1788.1429260899699</c:v>
                </c:pt>
                <c:pt idx="1131">
                  <c:v>1792.65236733202</c:v>
                </c:pt>
                <c:pt idx="1132">
                  <c:v>1793.95318259493</c:v>
                </c:pt>
                <c:pt idx="1133">
                  <c:v>1797.5938807207699</c:v>
                </c:pt>
                <c:pt idx="1134">
                  <c:v>1797.5721609950101</c:v>
                </c:pt>
                <c:pt idx="1135">
                  <c:v>1805.9414421942099</c:v>
                </c:pt>
                <c:pt idx="1136">
                  <c:v>1814.65960606369</c:v>
                </c:pt>
                <c:pt idx="1137">
                  <c:v>1815.8046768900599</c:v>
                </c:pt>
                <c:pt idx="1138">
                  <c:v>1815.4251933897201</c:v>
                </c:pt>
                <c:pt idx="1139">
                  <c:v>1813.7800422629</c:v>
                </c:pt>
                <c:pt idx="1140">
                  <c:v>1811.3412498167399</c:v>
                </c:pt>
                <c:pt idx="1141">
                  <c:v>1812.30428147115</c:v>
                </c:pt>
                <c:pt idx="1142">
                  <c:v>1812.0414487646001</c:v>
                </c:pt>
                <c:pt idx="1143">
                  <c:v>1811.93113417002</c:v>
                </c:pt>
                <c:pt idx="1144">
                  <c:v>1809.33596485915</c:v>
                </c:pt>
                <c:pt idx="1145">
                  <c:v>1811.75198314723</c:v>
                </c:pt>
                <c:pt idx="1146">
                  <c:v>1813.25391556975</c:v>
                </c:pt>
                <c:pt idx="1147">
                  <c:v>1809.06989668043</c:v>
                </c:pt>
                <c:pt idx="1148">
                  <c:v>1810.02187691577</c:v>
                </c:pt>
                <c:pt idx="1149">
                  <c:v>1810.2565115284201</c:v>
                </c:pt>
                <c:pt idx="1150">
                  <c:v>1809.80607997782</c:v>
                </c:pt>
                <c:pt idx="1151">
                  <c:v>1822.39663707966</c:v>
                </c:pt>
                <c:pt idx="1152">
                  <c:v>1826.55273038676</c:v>
                </c:pt>
                <c:pt idx="1153">
                  <c:v>1834.1692018599299</c:v>
                </c:pt>
                <c:pt idx="1154">
                  <c:v>1835.9887049092399</c:v>
                </c:pt>
                <c:pt idx="1155">
                  <c:v>1835.2648517544001</c:v>
                </c:pt>
                <c:pt idx="1156">
                  <c:v>1837.3009778043699</c:v>
                </c:pt>
                <c:pt idx="1157">
                  <c:v>1829.2165296569899</c:v>
                </c:pt>
                <c:pt idx="1158">
                  <c:v>1827.8423094746399</c:v>
                </c:pt>
                <c:pt idx="1159">
                  <c:v>1829.12230427432</c:v>
                </c:pt>
                <c:pt idx="1160">
                  <c:v>1831.6513206336999</c:v>
                </c:pt>
                <c:pt idx="1161">
                  <c:v>1831.8350725549701</c:v>
                </c:pt>
                <c:pt idx="1162">
                  <c:v>1834.51344878187</c:v>
                </c:pt>
                <c:pt idx="1163">
                  <c:v>1835.37414203193</c:v>
                </c:pt>
                <c:pt idx="1164">
                  <c:v>1834.0518273196401</c:v>
                </c:pt>
                <c:pt idx="1165">
                  <c:v>1835.53768715299</c:v>
                </c:pt>
                <c:pt idx="1166">
                  <c:v>1838.0118197141101</c:v>
                </c:pt>
                <c:pt idx="1167">
                  <c:v>1838.38804371793</c:v>
                </c:pt>
                <c:pt idx="1168">
                  <c:v>1838.1396144339101</c:v>
                </c:pt>
                <c:pt idx="1169">
                  <c:v>1838.8905332945701</c:v>
                </c:pt>
                <c:pt idx="1170">
                  <c:v>1836.9300511644401</c:v>
                </c:pt>
                <c:pt idx="1171">
                  <c:v>1837.7479950593599</c:v>
                </c:pt>
                <c:pt idx="1172">
                  <c:v>1838.57646869533</c:v>
                </c:pt>
                <c:pt idx="1173">
                  <c:v>1840.8190770712599</c:v>
                </c:pt>
                <c:pt idx="1174">
                  <c:v>1838.8606664802501</c:v>
                </c:pt>
                <c:pt idx="1175">
                  <c:v>1840.0111033794899</c:v>
                </c:pt>
                <c:pt idx="1176">
                  <c:v>1841.8423690060899</c:v>
                </c:pt>
                <c:pt idx="1177">
                  <c:v>1844.6504693557699</c:v>
                </c:pt>
                <c:pt idx="1178">
                  <c:v>1838.75795587741</c:v>
                </c:pt>
                <c:pt idx="1179">
                  <c:v>1841.0381038646799</c:v>
                </c:pt>
                <c:pt idx="1180">
                  <c:v>1840.4844363222801</c:v>
                </c:pt>
                <c:pt idx="1181">
                  <c:v>1841.9566317835499</c:v>
                </c:pt>
                <c:pt idx="1182">
                  <c:v>1839.54312698747</c:v>
                </c:pt>
                <c:pt idx="1183">
                  <c:v>1843.1572535307901</c:v>
                </c:pt>
                <c:pt idx="1184">
                  <c:v>1844.29869666643</c:v>
                </c:pt>
                <c:pt idx="1185">
                  <c:v>1839.9866222850301</c:v>
                </c:pt>
                <c:pt idx="1186">
                  <c:v>1839.4462846151</c:v>
                </c:pt>
                <c:pt idx="1187">
                  <c:v>1838.19000584644</c:v>
                </c:pt>
                <c:pt idx="1188">
                  <c:v>1839.3329599934</c:v>
                </c:pt>
                <c:pt idx="1189">
                  <c:v>1836.2738415275301</c:v>
                </c:pt>
                <c:pt idx="1190">
                  <c:v>1829.11782346052</c:v>
                </c:pt>
                <c:pt idx="1191">
                  <c:v>1828.5583731685399</c:v>
                </c:pt>
                <c:pt idx="1192">
                  <c:v>1838.0242846332001</c:v>
                </c:pt>
                <c:pt idx="1193">
                  <c:v>1836.11914455396</c:v>
                </c:pt>
                <c:pt idx="1194">
                  <c:v>1835.1605983070899</c:v>
                </c:pt>
                <c:pt idx="1195">
                  <c:v>1835.01009990031</c:v>
                </c:pt>
                <c:pt idx="1196">
                  <c:v>1835.2367111333999</c:v>
                </c:pt>
                <c:pt idx="1197">
                  <c:v>1842.4749157769099</c:v>
                </c:pt>
                <c:pt idx="1198">
                  <c:v>1844.4702472546301</c:v>
                </c:pt>
                <c:pt idx="1199">
                  <c:v>1853.7890219721</c:v>
                </c:pt>
                <c:pt idx="1200">
                  <c:v>1856.83484674295</c:v>
                </c:pt>
                <c:pt idx="1201">
                  <c:v>1858.9921668250299</c:v>
                </c:pt>
                <c:pt idx="1202">
                  <c:v>1860.7221875251701</c:v>
                </c:pt>
                <c:pt idx="1203">
                  <c:v>1858.4819326607201</c:v>
                </c:pt>
                <c:pt idx="1204">
                  <c:v>1859.4642306007499</c:v>
                </c:pt>
                <c:pt idx="1205">
                  <c:v>1858.0299768448201</c:v>
                </c:pt>
                <c:pt idx="1206">
                  <c:v>1861.2347533700699</c:v>
                </c:pt>
                <c:pt idx="1207">
                  <c:v>1862.1594022219199</c:v>
                </c:pt>
                <c:pt idx="1208">
                  <c:v>1860.69136526342</c:v>
                </c:pt>
                <c:pt idx="1209">
                  <c:v>1860.11130073967</c:v>
                </c:pt>
                <c:pt idx="1210">
                  <c:v>1863.9642211870901</c:v>
                </c:pt>
                <c:pt idx="1211">
                  <c:v>1861.1195287222699</c:v>
                </c:pt>
                <c:pt idx="1212">
                  <c:v>1852.9578330082199</c:v>
                </c:pt>
                <c:pt idx="1213">
                  <c:v>1861.1556620623701</c:v>
                </c:pt>
                <c:pt idx="1214">
                  <c:v>1868.84339027018</c:v>
                </c:pt>
                <c:pt idx="1215">
                  <c:v>1864.41511772998</c:v>
                </c:pt>
                <c:pt idx="1216">
                  <c:v>1862.92041358745</c:v>
                </c:pt>
                <c:pt idx="1217">
                  <c:v>1864.4363637030201</c:v>
                </c:pt>
                <c:pt idx="1218">
                  <c:v>1865.47916585245</c:v>
                </c:pt>
                <c:pt idx="1219">
                  <c:v>1867.90513641859</c:v>
                </c:pt>
                <c:pt idx="1220">
                  <c:v>1868.28773740729</c:v>
                </c:pt>
                <c:pt idx="1221">
                  <c:v>1868.92977506169</c:v>
                </c:pt>
                <c:pt idx="1222">
                  <c:v>1868.00213338199</c:v>
                </c:pt>
                <c:pt idx="1223">
                  <c:v>1868.55457873157</c:v>
                </c:pt>
                <c:pt idx="1224">
                  <c:v>1866.2573069016801</c:v>
                </c:pt>
                <c:pt idx="1225">
                  <c:v>1861.9273254756399</c:v>
                </c:pt>
                <c:pt idx="1226">
                  <c:v>1863.9412088010499</c:v>
                </c:pt>
                <c:pt idx="1227">
                  <c:v>1857.2945974593299</c:v>
                </c:pt>
                <c:pt idx="1228">
                  <c:v>1858.0260752632</c:v>
                </c:pt>
                <c:pt idx="1229">
                  <c:v>1852.00655718953</c:v>
                </c:pt>
                <c:pt idx="1230">
                  <c:v>1856.1584712189001</c:v>
                </c:pt>
                <c:pt idx="1231">
                  <c:v>1855.7066797233599</c:v>
                </c:pt>
                <c:pt idx="1232">
                  <c:v>1859.0491409450899</c:v>
                </c:pt>
                <c:pt idx="1233">
                  <c:v>1866.0885054919399</c:v>
                </c:pt>
                <c:pt idx="1234">
                  <c:v>1864.2615065795501</c:v>
                </c:pt>
                <c:pt idx="1235">
                  <c:v>1873.90966060492</c:v>
                </c:pt>
                <c:pt idx="1236">
                  <c:v>1866.3172270891901</c:v>
                </c:pt>
                <c:pt idx="1237">
                  <c:v>1856.00515677659</c:v>
                </c:pt>
                <c:pt idx="1238">
                  <c:v>1853.1379265799101</c:v>
                </c:pt>
                <c:pt idx="1239">
                  <c:v>1848.3149886588101</c:v>
                </c:pt>
                <c:pt idx="1240">
                  <c:v>1845.7119462030901</c:v>
                </c:pt>
                <c:pt idx="1241">
                  <c:v>1851.87218552476</c:v>
                </c:pt>
                <c:pt idx="1242">
                  <c:v>1863.60307566503</c:v>
                </c:pt>
                <c:pt idx="1243">
                  <c:v>1872.47774697468</c:v>
                </c:pt>
                <c:pt idx="1244">
                  <c:v>1869.0955837455199</c:v>
                </c:pt>
                <c:pt idx="1245">
                  <c:v>1870.02928511341</c:v>
                </c:pt>
                <c:pt idx="1246">
                  <c:v>1872.5756963777501</c:v>
                </c:pt>
                <c:pt idx="1247">
                  <c:v>1872.37717493228</c:v>
                </c:pt>
                <c:pt idx="1248">
                  <c:v>1875.65262770968</c:v>
                </c:pt>
                <c:pt idx="1249">
                  <c:v>1872.6821609660799</c:v>
                </c:pt>
                <c:pt idx="1250">
                  <c:v>1875.65501287032</c:v>
                </c:pt>
                <c:pt idx="1251">
                  <c:v>1872.83654763462</c:v>
                </c:pt>
                <c:pt idx="1252">
                  <c:v>1871.21031953428</c:v>
                </c:pt>
                <c:pt idx="1253">
                  <c:v>1868.4700122219199</c:v>
                </c:pt>
                <c:pt idx="1254">
                  <c:v>1870.06322106834</c:v>
                </c:pt>
                <c:pt idx="1255">
                  <c:v>1874.8540994515499</c:v>
                </c:pt>
                <c:pt idx="1256">
                  <c:v>1877.28324405682</c:v>
                </c:pt>
                <c:pt idx="1257">
                  <c:v>1881.6028527859801</c:v>
                </c:pt>
                <c:pt idx="1258">
                  <c:v>1882.44998111716</c:v>
                </c:pt>
                <c:pt idx="1259">
                  <c:v>1884.1621675874001</c:v>
                </c:pt>
                <c:pt idx="1260">
                  <c:v>1884.0209763487801</c:v>
                </c:pt>
                <c:pt idx="1261">
                  <c:v>1884.39086535354</c:v>
                </c:pt>
                <c:pt idx="1262">
                  <c:v>1882.1857616960101</c:v>
                </c:pt>
                <c:pt idx="1263">
                  <c:v>1879.7036379118699</c:v>
                </c:pt>
                <c:pt idx="1264">
                  <c:v>1882.0604127643601</c:v>
                </c:pt>
                <c:pt idx="1265">
                  <c:v>1891.9054594144</c:v>
                </c:pt>
                <c:pt idx="1266">
                  <c:v>1894.71314412783</c:v>
                </c:pt>
                <c:pt idx="1267">
                  <c:v>1893.0052639916501</c:v>
                </c:pt>
                <c:pt idx="1268">
                  <c:v>1895.4238543241199</c:v>
                </c:pt>
                <c:pt idx="1269">
                  <c:v>1898.50819800148</c:v>
                </c:pt>
                <c:pt idx="1270">
                  <c:v>1901.32588973681</c:v>
                </c:pt>
                <c:pt idx="1271">
                  <c:v>1903.5738310184499</c:v>
                </c:pt>
                <c:pt idx="1272">
                  <c:v>1903.2407927592201</c:v>
                </c:pt>
                <c:pt idx="1273">
                  <c:v>1904.74346319604</c:v>
                </c:pt>
                <c:pt idx="1274">
                  <c:v>1902.2369392716901</c:v>
                </c:pt>
                <c:pt idx="1275">
                  <c:v>1898.00036392945</c:v>
                </c:pt>
                <c:pt idx="1276">
                  <c:v>1895.18571653238</c:v>
                </c:pt>
                <c:pt idx="1277">
                  <c:v>1886.8800438626599</c:v>
                </c:pt>
                <c:pt idx="1278">
                  <c:v>1882.7382492945301</c:v>
                </c:pt>
                <c:pt idx="1279">
                  <c:v>1877.8997580799301</c:v>
                </c:pt>
                <c:pt idx="1280">
                  <c:v>1873.9000338063699</c:v>
                </c:pt>
                <c:pt idx="1281">
                  <c:v>1869.7920335231099</c:v>
                </c:pt>
                <c:pt idx="1282">
                  <c:v>1882.8583007478701</c:v>
                </c:pt>
                <c:pt idx="1283">
                  <c:v>1887.6987025097301</c:v>
                </c:pt>
                <c:pt idx="1284">
                  <c:v>1890.84143932248</c:v>
                </c:pt>
                <c:pt idx="1285">
                  <c:v>1893.4022672753599</c:v>
                </c:pt>
                <c:pt idx="1286">
                  <c:v>1896.37167202248</c:v>
                </c:pt>
                <c:pt idx="1287">
                  <c:v>1897.6204803968899</c:v>
                </c:pt>
                <c:pt idx="1288">
                  <c:v>1900.0524006185001</c:v>
                </c:pt>
                <c:pt idx="1289">
                  <c:v>1905.4429526659501</c:v>
                </c:pt>
                <c:pt idx="1290">
                  <c:v>1901.34355892441</c:v>
                </c:pt>
                <c:pt idx="1291">
                  <c:v>1898.6334659245499</c:v>
                </c:pt>
                <c:pt idx="1292">
                  <c:v>1906.2941132261301</c:v>
                </c:pt>
                <c:pt idx="1293">
                  <c:v>1911.5989205524399</c:v>
                </c:pt>
                <c:pt idx="1294">
                  <c:v>1915.10476622693</c:v>
                </c:pt>
                <c:pt idx="1295">
                  <c:v>1915.3549359215599</c:v>
                </c:pt>
                <c:pt idx="1296">
                  <c:v>1914.2409829969799</c:v>
                </c:pt>
                <c:pt idx="1297">
                  <c:v>1914.30844008234</c:v>
                </c:pt>
                <c:pt idx="1298">
                  <c:v>1912.8699623622699</c:v>
                </c:pt>
                <c:pt idx="1299">
                  <c:v>1910.96062043497</c:v>
                </c:pt>
                <c:pt idx="1300">
                  <c:v>1924.8517146751899</c:v>
                </c:pt>
                <c:pt idx="1301">
                  <c:v>1934.50137082481</c:v>
                </c:pt>
                <c:pt idx="1302">
                  <c:v>1946.58752047701</c:v>
                </c:pt>
                <c:pt idx="1303">
                  <c:v>1942.1701206427299</c:v>
                </c:pt>
                <c:pt idx="1304">
                  <c:v>1957.16370509378</c:v>
                </c:pt>
                <c:pt idx="1305">
                  <c:v>1949.77982538479</c:v>
                </c:pt>
                <c:pt idx="1306">
                  <c:v>1947.04931251322</c:v>
                </c:pt>
                <c:pt idx="1307">
                  <c:v>1947.8824708739801</c:v>
                </c:pt>
                <c:pt idx="1308">
                  <c:v>1930.71939604305</c:v>
                </c:pt>
                <c:pt idx="1309">
                  <c:v>1947.39947999522</c:v>
                </c:pt>
                <c:pt idx="1310">
                  <c:v>1950.83888768314</c:v>
                </c:pt>
                <c:pt idx="1311">
                  <c:v>1957.15086323267</c:v>
                </c:pt>
                <c:pt idx="1312">
                  <c:v>1964.40231598838</c:v>
                </c:pt>
                <c:pt idx="1313">
                  <c:v>1966.5755280808701</c:v>
                </c:pt>
                <c:pt idx="1314">
                  <c:v>1958.0065342568801</c:v>
                </c:pt>
                <c:pt idx="1315">
                  <c:v>1958.4616072183801</c:v>
                </c:pt>
                <c:pt idx="1316">
                  <c:v>1958.00557184689</c:v>
                </c:pt>
                <c:pt idx="1317">
                  <c:v>1964.8372202084699</c:v>
                </c:pt>
                <c:pt idx="1318">
                  <c:v>1963.37074631019</c:v>
                </c:pt>
                <c:pt idx="1319">
                  <c:v>1973.12669923825</c:v>
                </c:pt>
                <c:pt idx="1320">
                  <c:v>1982.2131310341099</c:v>
                </c:pt>
                <c:pt idx="1321">
                  <c:v>1985.32924199891</c:v>
                </c:pt>
                <c:pt idx="1322">
                  <c:v>1987.47459536478</c:v>
                </c:pt>
                <c:pt idx="1323">
                  <c:v>1991.5301076917799</c:v>
                </c:pt>
                <c:pt idx="1324">
                  <c:v>1997.0233921869101</c:v>
                </c:pt>
                <c:pt idx="1325">
                  <c:v>1997.76670077526</c:v>
                </c:pt>
                <c:pt idx="1326">
                  <c:v>2002.1526819057101</c:v>
                </c:pt>
                <c:pt idx="1327">
                  <c:v>2002.7503416817699</c:v>
                </c:pt>
                <c:pt idx="1328">
                  <c:v>2002.6032059602201</c:v>
                </c:pt>
                <c:pt idx="1329">
                  <c:v>2001.7037575834599</c:v>
                </c:pt>
                <c:pt idx="1330">
                  <c:v>2001.22730265731</c:v>
                </c:pt>
                <c:pt idx="1331">
                  <c:v>2003.81355476202</c:v>
                </c:pt>
                <c:pt idx="1332">
                  <c:v>1999.6416412552701</c:v>
                </c:pt>
                <c:pt idx="1333">
                  <c:v>2000.36600479659</c:v>
                </c:pt>
                <c:pt idx="1334">
                  <c:v>1997.7877220046901</c:v>
                </c:pt>
                <c:pt idx="1335">
                  <c:v>2000.01457220924</c:v>
                </c:pt>
                <c:pt idx="1336">
                  <c:v>2008.6223124285</c:v>
                </c:pt>
                <c:pt idx="1337">
                  <c:v>2005.45327953331</c:v>
                </c:pt>
                <c:pt idx="1338">
                  <c:v>2006.74539653954</c:v>
                </c:pt>
                <c:pt idx="1339">
                  <c:v>2005.4154037323401</c:v>
                </c:pt>
                <c:pt idx="1340">
                  <c:v>2012.68607884935</c:v>
                </c:pt>
                <c:pt idx="1341">
                  <c:v>2015.23857141844</c:v>
                </c:pt>
                <c:pt idx="1342">
                  <c:v>2019.0067210535799</c:v>
                </c:pt>
                <c:pt idx="1343">
                  <c:v>2020.75418067944</c:v>
                </c:pt>
                <c:pt idx="1344">
                  <c:v>2024.5745607556501</c:v>
                </c:pt>
                <c:pt idx="1345">
                  <c:v>2017.00569620999</c:v>
                </c:pt>
                <c:pt idx="1346">
                  <c:v>2016.76019378208</c:v>
                </c:pt>
                <c:pt idx="1347">
                  <c:v>2020.72018050411</c:v>
                </c:pt>
                <c:pt idx="1348">
                  <c:v>2026.1798594685399</c:v>
                </c:pt>
                <c:pt idx="1349">
                  <c:v>2027.42821211049</c:v>
                </c:pt>
                <c:pt idx="1350">
                  <c:v>2027.02099258662</c:v>
                </c:pt>
                <c:pt idx="1351">
                  <c:v>2026.76297854002</c:v>
                </c:pt>
                <c:pt idx="1352">
                  <c:v>2027.97760338035</c:v>
                </c:pt>
                <c:pt idx="1353">
                  <c:v>2037.1730717856101</c:v>
                </c:pt>
                <c:pt idx="1354">
                  <c:v>2044.37436504679</c:v>
                </c:pt>
                <c:pt idx="1355">
                  <c:v>2048.14073093873</c:v>
                </c:pt>
                <c:pt idx="1356">
                  <c:v>2042.3738380211701</c:v>
                </c:pt>
                <c:pt idx="1357">
                  <c:v>2044.4513515558899</c:v>
                </c:pt>
                <c:pt idx="1358">
                  <c:v>2045.85789984857</c:v>
                </c:pt>
                <c:pt idx="1359">
                  <c:v>2046.44971147111</c:v>
                </c:pt>
                <c:pt idx="1360">
                  <c:v>2041.0115977061901</c:v>
                </c:pt>
                <c:pt idx="1361">
                  <c:v>2044.23218168161</c:v>
                </c:pt>
                <c:pt idx="1362">
                  <c:v>2047.23250479276</c:v>
                </c:pt>
                <c:pt idx="1363">
                  <c:v>2047.25021635235</c:v>
                </c:pt>
                <c:pt idx="1364">
                  <c:v>2045.5545005782401</c:v>
                </c:pt>
                <c:pt idx="1365">
                  <c:v>2046.7607257586501</c:v>
                </c:pt>
                <c:pt idx="1366">
                  <c:v>2049.0764886690999</c:v>
                </c:pt>
                <c:pt idx="1367">
                  <c:v>2051.5446582392701</c:v>
                </c:pt>
                <c:pt idx="1368">
                  <c:v>2045.4644487865301</c:v>
                </c:pt>
                <c:pt idx="1369">
                  <c:v>2036.7366646007599</c:v>
                </c:pt>
                <c:pt idx="1370">
                  <c:v>2035.9664548058599</c:v>
                </c:pt>
                <c:pt idx="1371">
                  <c:v>2030.7930516362501</c:v>
                </c:pt>
                <c:pt idx="1372">
                  <c:v>2033.5973541512701</c:v>
                </c:pt>
                <c:pt idx="1373">
                  <c:v>2043.8377497214699</c:v>
                </c:pt>
                <c:pt idx="1374">
                  <c:v>2042.42166557567</c:v>
                </c:pt>
                <c:pt idx="1375">
                  <c:v>2040.68022857851</c:v>
                </c:pt>
                <c:pt idx="1376">
                  <c:v>2043.68682199097</c:v>
                </c:pt>
                <c:pt idx="1377">
                  <c:v>2046.77922105482</c:v>
                </c:pt>
                <c:pt idx="1378">
                  <c:v>2050.10720174679</c:v>
                </c:pt>
                <c:pt idx="1379">
                  <c:v>2048.3027157770498</c:v>
                </c:pt>
                <c:pt idx="1380">
                  <c:v>2050.3375082808798</c:v>
                </c:pt>
                <c:pt idx="1381">
                  <c:v>2052.6014444419502</c:v>
                </c:pt>
                <c:pt idx="1382">
                  <c:v>2055.59963273619</c:v>
                </c:pt>
                <c:pt idx="1383">
                  <c:v>2057.2479325389399</c:v>
                </c:pt>
                <c:pt idx="1384">
                  <c:v>2054.2538957454699</c:v>
                </c:pt>
                <c:pt idx="1385">
                  <c:v>2053.7814875886902</c:v>
                </c:pt>
                <c:pt idx="1386">
                  <c:v>2048.7246080887999</c:v>
                </c:pt>
                <c:pt idx="1387">
                  <c:v>2037.33507690901</c:v>
                </c:pt>
                <c:pt idx="1388">
                  <c:v>2037.9272359429001</c:v>
                </c:pt>
                <c:pt idx="1389">
                  <c:v>2036.7478806737699</c:v>
                </c:pt>
                <c:pt idx="1390">
                  <c:v>2041.1884399191999</c:v>
                </c:pt>
                <c:pt idx="1391">
                  <c:v>2037.4520133210401</c:v>
                </c:pt>
                <c:pt idx="1392">
                  <c:v>2037.4412839381901</c:v>
                </c:pt>
                <c:pt idx="1393">
                  <c:v>2032.2832323550999</c:v>
                </c:pt>
                <c:pt idx="1394">
                  <c:v>2032.4550671116899</c:v>
                </c:pt>
                <c:pt idx="1395">
                  <c:v>2039.7291617885001</c:v>
                </c:pt>
                <c:pt idx="1396">
                  <c:v>2041.43517313694</c:v>
                </c:pt>
                <c:pt idx="1397">
                  <c:v>2035.90170047323</c:v>
                </c:pt>
                <c:pt idx="1398">
                  <c:v>2028.85880544617</c:v>
                </c:pt>
                <c:pt idx="1399">
                  <c:v>2034.20324185914</c:v>
                </c:pt>
                <c:pt idx="1400">
                  <c:v>2034.5506603419501</c:v>
                </c:pt>
                <c:pt idx="1401">
                  <c:v>2038.7566634556599</c:v>
                </c:pt>
                <c:pt idx="1402">
                  <c:v>2040.23280044445</c:v>
                </c:pt>
                <c:pt idx="1403">
                  <c:v>2051.1966604485201</c:v>
                </c:pt>
                <c:pt idx="1404">
                  <c:v>2054.6377597378601</c:v>
                </c:pt>
                <c:pt idx="1405">
                  <c:v>2050.75721605429</c:v>
                </c:pt>
                <c:pt idx="1406">
                  <c:v>2049.08182490427</c:v>
                </c:pt>
                <c:pt idx="1407">
                  <c:v>2044.4387673301001</c:v>
                </c:pt>
                <c:pt idx="1408">
                  <c:v>2001.1651404173799</c:v>
                </c:pt>
                <c:pt idx="1409">
                  <c:v>2002.80207973244</c:v>
                </c:pt>
                <c:pt idx="1410">
                  <c:v>2016.1726925713899</c:v>
                </c:pt>
                <c:pt idx="1411">
                  <c:v>2013.13285655697</c:v>
                </c:pt>
                <c:pt idx="1412">
                  <c:v>2013.85154409287</c:v>
                </c:pt>
                <c:pt idx="1413">
                  <c:v>2017.4831630413</c:v>
                </c:pt>
                <c:pt idx="1414">
                  <c:v>1999.4977441779699</c:v>
                </c:pt>
                <c:pt idx="1415">
                  <c:v>2001.27100006559</c:v>
                </c:pt>
                <c:pt idx="1416">
                  <c:v>2015.79430180349</c:v>
                </c:pt>
                <c:pt idx="1417">
                  <c:v>2027.50474881846</c:v>
                </c:pt>
                <c:pt idx="1418">
                  <c:v>2030.16228542914</c:v>
                </c:pt>
                <c:pt idx="1419">
                  <c:v>2030.25242230614</c:v>
                </c:pt>
                <c:pt idx="1420">
                  <c:v>2036.33641077072</c:v>
                </c:pt>
                <c:pt idx="1421">
                  <c:v>2034.40885690346</c:v>
                </c:pt>
                <c:pt idx="1422">
                  <c:v>2039.6650473018601</c:v>
                </c:pt>
                <c:pt idx="1423">
                  <c:v>2041.22080752791</c:v>
                </c:pt>
                <c:pt idx="1424">
                  <c:v>2041.4379790353601</c:v>
                </c:pt>
                <c:pt idx="1425">
                  <c:v>2040.84350841321</c:v>
                </c:pt>
                <c:pt idx="1426">
                  <c:v>2033.4209821172401</c:v>
                </c:pt>
                <c:pt idx="1427">
                  <c:v>2022.4290740255201</c:v>
                </c:pt>
                <c:pt idx="1428">
                  <c:v>2036.28491909493</c:v>
                </c:pt>
                <c:pt idx="1429">
                  <c:v>2042.0414017017999</c:v>
                </c:pt>
                <c:pt idx="1430">
                  <c:v>2043.30048303745</c:v>
                </c:pt>
                <c:pt idx="1431">
                  <c:v>2045.3373667133201</c:v>
                </c:pt>
                <c:pt idx="1432">
                  <c:v>2045.74395812035</c:v>
                </c:pt>
                <c:pt idx="1433">
                  <c:v>2043.22772900465</c:v>
                </c:pt>
                <c:pt idx="1434">
                  <c:v>2041.44606076692</c:v>
                </c:pt>
                <c:pt idx="1435">
                  <c:v>2036.56151003892</c:v>
                </c:pt>
                <c:pt idx="1436">
                  <c:v>2038.48493740347</c:v>
                </c:pt>
                <c:pt idx="1437">
                  <c:v>2043.59523425012</c:v>
                </c:pt>
                <c:pt idx="1438">
                  <c:v>2037.57800044754</c:v>
                </c:pt>
                <c:pt idx="1439">
                  <c:v>2033.19535540685</c:v>
                </c:pt>
                <c:pt idx="1440">
                  <c:v>2035.22777909773</c:v>
                </c:pt>
                <c:pt idx="1441">
                  <c:v>2036.53230264183</c:v>
                </c:pt>
                <c:pt idx="1442">
                  <c:v>2037.6869196130399</c:v>
                </c:pt>
                <c:pt idx="1443">
                  <c:v>2036.51262730637</c:v>
                </c:pt>
                <c:pt idx="1444">
                  <c:v>2032.0058958212401</c:v>
                </c:pt>
                <c:pt idx="1445">
                  <c:v>2020.1583409350301</c:v>
                </c:pt>
                <c:pt idx="1446">
                  <c:v>2002.1783116265799</c:v>
                </c:pt>
                <c:pt idx="1447">
                  <c:v>1938.52985383186</c:v>
                </c:pt>
                <c:pt idx="1448">
                  <c:v>1945.24789440324</c:v>
                </c:pt>
                <c:pt idx="1449">
                  <c:v>1971.70496274169</c:v>
                </c:pt>
                <c:pt idx="1450">
                  <c:v>1979.55469476178</c:v>
                </c:pt>
                <c:pt idx="1451">
                  <c:v>1981.28659151947</c:v>
                </c:pt>
                <c:pt idx="1452">
                  <c:v>1960.9727420342799</c:v>
                </c:pt>
                <c:pt idx="1453">
                  <c:v>1976.98804558345</c:v>
                </c:pt>
                <c:pt idx="1454">
                  <c:v>1979.42956620582</c:v>
                </c:pt>
                <c:pt idx="1455">
                  <c:v>1970.2917313455</c:v>
                </c:pt>
                <c:pt idx="1456">
                  <c:v>1985.67537715503</c:v>
                </c:pt>
                <c:pt idx="1457">
                  <c:v>1982.4129327370899</c:v>
                </c:pt>
                <c:pt idx="1458">
                  <c:v>1986.6904288084199</c:v>
                </c:pt>
                <c:pt idx="1459">
                  <c:v>1988.04049596033</c:v>
                </c:pt>
                <c:pt idx="1460">
                  <c:v>1989.03637292497</c:v>
                </c:pt>
                <c:pt idx="1461">
                  <c:v>1992.0125725963601</c:v>
                </c:pt>
                <c:pt idx="1462">
                  <c:v>1992.19096235855</c:v>
                </c:pt>
                <c:pt idx="1463">
                  <c:v>1988.4439214762799</c:v>
                </c:pt>
                <c:pt idx="1464">
                  <c:v>1987.3943432444701</c:v>
                </c:pt>
                <c:pt idx="1465">
                  <c:v>1994.0394461661899</c:v>
                </c:pt>
                <c:pt idx="1466">
                  <c:v>1978.2987785897201</c:v>
                </c:pt>
                <c:pt idx="1467">
                  <c:v>1982.0969161437099</c:v>
                </c:pt>
                <c:pt idx="1468">
                  <c:v>1975.09965852035</c:v>
                </c:pt>
                <c:pt idx="1469">
                  <c:v>1976.14298169575</c:v>
                </c:pt>
                <c:pt idx="1470">
                  <c:v>1963.4298776545199</c:v>
                </c:pt>
                <c:pt idx="1471">
                  <c:v>1966.7088299878201</c:v>
                </c:pt>
                <c:pt idx="1472">
                  <c:v>1978.95213896525</c:v>
                </c:pt>
                <c:pt idx="1473">
                  <c:v>1985.9244721549701</c:v>
                </c:pt>
                <c:pt idx="1474">
                  <c:v>1993.9235827242401</c:v>
                </c:pt>
                <c:pt idx="1475">
                  <c:v>1993.6107735487501</c:v>
                </c:pt>
                <c:pt idx="1476">
                  <c:v>1994.3311131052301</c:v>
                </c:pt>
                <c:pt idx="1477">
                  <c:v>1996.7384706999401</c:v>
                </c:pt>
                <c:pt idx="1478">
                  <c:v>1991.09969727731</c:v>
                </c:pt>
                <c:pt idx="1479">
                  <c:v>1993.60324305771</c:v>
                </c:pt>
                <c:pt idx="1480">
                  <c:v>1996.55898385818</c:v>
                </c:pt>
                <c:pt idx="1481">
                  <c:v>1998.6174588803699</c:v>
                </c:pt>
                <c:pt idx="1482">
                  <c:v>2001.8508262369401</c:v>
                </c:pt>
                <c:pt idx="1483">
                  <c:v>2002.6627717722299</c:v>
                </c:pt>
                <c:pt idx="1484">
                  <c:v>2011.5217480141901</c:v>
                </c:pt>
                <c:pt idx="1485">
                  <c:v>2009.9366340986901</c:v>
                </c:pt>
                <c:pt idx="1486">
                  <c:v>2009.19986268099</c:v>
                </c:pt>
                <c:pt idx="1487">
                  <c:v>2009.3831222561701</c:v>
                </c:pt>
                <c:pt idx="1488">
                  <c:v>1996.60099895543</c:v>
                </c:pt>
                <c:pt idx="1489">
                  <c:v>2000.9172019893299</c:v>
                </c:pt>
                <c:pt idx="1490">
                  <c:v>2004.30238714657</c:v>
                </c:pt>
                <c:pt idx="1491">
                  <c:v>1996.9410444210901</c:v>
                </c:pt>
                <c:pt idx="1492">
                  <c:v>1993.08842762988</c:v>
                </c:pt>
                <c:pt idx="1493">
                  <c:v>2002.3082234605999</c:v>
                </c:pt>
                <c:pt idx="1494">
                  <c:v>1999.8348737137601</c:v>
                </c:pt>
                <c:pt idx="1495">
                  <c:v>2004.63088159423</c:v>
                </c:pt>
                <c:pt idx="1496">
                  <c:v>2002.9275291848301</c:v>
                </c:pt>
                <c:pt idx="1497">
                  <c:v>2011.8073244783</c:v>
                </c:pt>
                <c:pt idx="1498">
                  <c:v>2014.1804533158599</c:v>
                </c:pt>
                <c:pt idx="1499">
                  <c:v>2010.6547091407101</c:v>
                </c:pt>
                <c:pt idx="1500">
                  <c:v>2013.2751407324299</c:v>
                </c:pt>
                <c:pt idx="1501">
                  <c:v>2004.1931808305001</c:v>
                </c:pt>
                <c:pt idx="1502">
                  <c:v>2000.0883111072301</c:v>
                </c:pt>
                <c:pt idx="1503">
                  <c:v>2005.75727040129</c:v>
                </c:pt>
                <c:pt idx="1504">
                  <c:v>1997.9679027770201</c:v>
                </c:pt>
                <c:pt idx="1505">
                  <c:v>2003.47755620618</c:v>
                </c:pt>
                <c:pt idx="1506">
                  <c:v>2005.2977155742799</c:v>
                </c:pt>
                <c:pt idx="1507">
                  <c:v>2011.1936767991101</c:v>
                </c:pt>
                <c:pt idx="1508">
                  <c:v>2013.42052886071</c:v>
                </c:pt>
                <c:pt idx="1509">
                  <c:v>2011.2691120387899</c:v>
                </c:pt>
                <c:pt idx="1510">
                  <c:v>2016.0177045599901</c:v>
                </c:pt>
                <c:pt idx="1511">
                  <c:v>2018.11650097449</c:v>
                </c:pt>
                <c:pt idx="1512">
                  <c:v>2017.02083755986</c:v>
                </c:pt>
                <c:pt idx="1513">
                  <c:v>2023.0956866645799</c:v>
                </c:pt>
                <c:pt idx="1514">
                  <c:v>2033.1126456455499</c:v>
                </c:pt>
                <c:pt idx="1515">
                  <c:v>2016.30415566074</c:v>
                </c:pt>
                <c:pt idx="1516">
                  <c:v>2024.6821518731099</c:v>
                </c:pt>
                <c:pt idx="1517">
                  <c:v>2033.65088858485</c:v>
                </c:pt>
                <c:pt idx="1518">
                  <c:v>2026.35171338379</c:v>
                </c:pt>
                <c:pt idx="1519">
                  <c:v>2017.7639421804099</c:v>
                </c:pt>
                <c:pt idx="1520">
                  <c:v>2019.35705237354</c:v>
                </c:pt>
                <c:pt idx="1521">
                  <c:v>1995.88361147092</c:v>
                </c:pt>
                <c:pt idx="1522">
                  <c:v>2002.7399043580999</c:v>
                </c:pt>
                <c:pt idx="1523">
                  <c:v>2017.3785914832399</c:v>
                </c:pt>
                <c:pt idx="1524">
                  <c:v>2024.9648389704601</c:v>
                </c:pt>
                <c:pt idx="1525">
                  <c:v>2022.0578113541801</c:v>
                </c:pt>
                <c:pt idx="1526">
                  <c:v>2018.4736303623299</c:v>
                </c:pt>
                <c:pt idx="1527">
                  <c:v>2025.3499958023999</c:v>
                </c:pt>
                <c:pt idx="1528">
                  <c:v>2032.16648827987</c:v>
                </c:pt>
                <c:pt idx="1529">
                  <c:v>2036.61910477435</c:v>
                </c:pt>
                <c:pt idx="1530">
                  <c:v>2039.9588414938</c:v>
                </c:pt>
                <c:pt idx="1531">
                  <c:v>2039.06235511348</c:v>
                </c:pt>
                <c:pt idx="1532">
                  <c:v>2028.99901055231</c:v>
                </c:pt>
                <c:pt idx="1533">
                  <c:v>2034.2391141268899</c:v>
                </c:pt>
                <c:pt idx="1534">
                  <c:v>2025.73102469636</c:v>
                </c:pt>
                <c:pt idx="1535">
                  <c:v>2001.8010478076901</c:v>
                </c:pt>
                <c:pt idx="1536">
                  <c:v>1995.4207650451499</c:v>
                </c:pt>
                <c:pt idx="1537">
                  <c:v>2004.17492189168</c:v>
                </c:pt>
                <c:pt idx="1538">
                  <c:v>2012.31562534149</c:v>
                </c:pt>
                <c:pt idx="1539">
                  <c:v>1999.4666057648701</c:v>
                </c:pt>
                <c:pt idx="1540">
                  <c:v>2003.8274762041401</c:v>
                </c:pt>
                <c:pt idx="1541">
                  <c:v>1990.7598254540801</c:v>
                </c:pt>
                <c:pt idx="1542">
                  <c:v>1995.8459390673399</c:v>
                </c:pt>
                <c:pt idx="1543">
                  <c:v>1988.43110507747</c:v>
                </c:pt>
                <c:pt idx="1544">
                  <c:v>1988.3586458324201</c:v>
                </c:pt>
                <c:pt idx="1545">
                  <c:v>2010.3047336479301</c:v>
                </c:pt>
                <c:pt idx="1546">
                  <c:v>2006.9582781233801</c:v>
                </c:pt>
                <c:pt idx="1547">
                  <c:v>2013.59238208748</c:v>
                </c:pt>
                <c:pt idx="1548">
                  <c:v>2008.95681597665</c:v>
                </c:pt>
                <c:pt idx="1549">
                  <c:v>2016.0626572978799</c:v>
                </c:pt>
                <c:pt idx="1550">
                  <c:v>2028.00398710633</c:v>
                </c:pt>
                <c:pt idx="1551">
                  <c:v>2041.1776938007899</c:v>
                </c:pt>
                <c:pt idx="1552">
                  <c:v>2042.9900996308399</c:v>
                </c:pt>
                <c:pt idx="1553">
                  <c:v>2040.7513749421801</c:v>
                </c:pt>
                <c:pt idx="1554">
                  <c:v>2037.04725685415</c:v>
                </c:pt>
                <c:pt idx="1555">
                  <c:v>2026.6115024071401</c:v>
                </c:pt>
                <c:pt idx="1556">
                  <c:v>2011.13727853404</c:v>
                </c:pt>
                <c:pt idx="1557">
                  <c:v>2015.07415630848</c:v>
                </c:pt>
                <c:pt idx="1558">
                  <c:v>2019.26215198672</c:v>
                </c:pt>
                <c:pt idx="1559">
                  <c:v>2011.55510363608</c:v>
                </c:pt>
                <c:pt idx="1560">
                  <c:v>2021.4442777996101</c:v>
                </c:pt>
                <c:pt idx="1561">
                  <c:v>2032.1008923319901</c:v>
                </c:pt>
                <c:pt idx="1562">
                  <c:v>2038.0833628560299</c:v>
                </c:pt>
                <c:pt idx="1563">
                  <c:v>2041.6137788338101</c:v>
                </c:pt>
                <c:pt idx="1564">
                  <c:v>2043.4950245989301</c:v>
                </c:pt>
                <c:pt idx="1565">
                  <c:v>2047.1391118434201</c:v>
                </c:pt>
                <c:pt idx="1566">
                  <c:v>2046.7949951079299</c:v>
                </c:pt>
                <c:pt idx="1567">
                  <c:v>2055.3787026473401</c:v>
                </c:pt>
                <c:pt idx="1568">
                  <c:v>2047.08865234772</c:v>
                </c:pt>
                <c:pt idx="1569">
                  <c:v>2045.3984588908199</c:v>
                </c:pt>
                <c:pt idx="1570">
                  <c:v>2052.0490899523902</c:v>
                </c:pt>
                <c:pt idx="1571">
                  <c:v>2049.76348834911</c:v>
                </c:pt>
                <c:pt idx="1572">
                  <c:v>2053.2309217345401</c:v>
                </c:pt>
                <c:pt idx="1573">
                  <c:v>2057.0688256113699</c:v>
                </c:pt>
                <c:pt idx="1574">
                  <c:v>2066.4099403482601</c:v>
                </c:pt>
                <c:pt idx="1575">
                  <c:v>2068.3988711533498</c:v>
                </c:pt>
                <c:pt idx="1576">
                  <c:v>2065.7991030190901</c:v>
                </c:pt>
                <c:pt idx="1577">
                  <c:v>2061.5842762484999</c:v>
                </c:pt>
                <c:pt idx="1578">
                  <c:v>2069.0464890814201</c:v>
                </c:pt>
                <c:pt idx="1579">
                  <c:v>2071.73754412076</c:v>
                </c:pt>
                <c:pt idx="1580">
                  <c:v>2080.9351388600198</c:v>
                </c:pt>
                <c:pt idx="1581">
                  <c:v>2079.91410032048</c:v>
                </c:pt>
                <c:pt idx="1582">
                  <c:v>2084.3195918501301</c:v>
                </c:pt>
                <c:pt idx="1583">
                  <c:v>2091.46559937955</c:v>
                </c:pt>
                <c:pt idx="1584">
                  <c:v>2095.97708693492</c:v>
                </c:pt>
                <c:pt idx="1585">
                  <c:v>2093.9382657419401</c:v>
                </c:pt>
                <c:pt idx="1586">
                  <c:v>2093.0413631701799</c:v>
                </c:pt>
                <c:pt idx="1587">
                  <c:v>2096.5771057933098</c:v>
                </c:pt>
                <c:pt idx="1588">
                  <c:v>2095.48685464356</c:v>
                </c:pt>
                <c:pt idx="1589">
                  <c:v>2102.28591362825</c:v>
                </c:pt>
                <c:pt idx="1590">
                  <c:v>2105.1508922344301</c:v>
                </c:pt>
                <c:pt idx="1591">
                  <c:v>2104.4136830181801</c:v>
                </c:pt>
                <c:pt idx="1592">
                  <c:v>2105.3318689779499</c:v>
                </c:pt>
                <c:pt idx="1593">
                  <c:v>2106.3023350723902</c:v>
                </c:pt>
                <c:pt idx="1594">
                  <c:v>2109.5343840799001</c:v>
                </c:pt>
                <c:pt idx="1595">
                  <c:v>2108.45264672131</c:v>
                </c:pt>
                <c:pt idx="1596">
                  <c:v>2107.8497995419598</c:v>
                </c:pt>
                <c:pt idx="1597">
                  <c:v>2103.76898442226</c:v>
                </c:pt>
                <c:pt idx="1598">
                  <c:v>2106.9901873558802</c:v>
                </c:pt>
                <c:pt idx="1599">
                  <c:v>2104.23668744624</c:v>
                </c:pt>
                <c:pt idx="1600">
                  <c:v>2099.5497286868899</c:v>
                </c:pt>
                <c:pt idx="1601">
                  <c:v>2100.8811303218699</c:v>
                </c:pt>
                <c:pt idx="1602">
                  <c:v>2100.4275912315402</c:v>
                </c:pt>
                <c:pt idx="1603">
                  <c:v>2102.1607436576801</c:v>
                </c:pt>
                <c:pt idx="1604">
                  <c:v>2103.35207013428</c:v>
                </c:pt>
                <c:pt idx="1605">
                  <c:v>2099.9481849250701</c:v>
                </c:pt>
                <c:pt idx="1606">
                  <c:v>2097.6250627959598</c:v>
                </c:pt>
                <c:pt idx="1607">
                  <c:v>2098.36159324253</c:v>
                </c:pt>
                <c:pt idx="1608">
                  <c:v>2102.3240781968402</c:v>
                </c:pt>
                <c:pt idx="1609">
                  <c:v>2098.3986195508401</c:v>
                </c:pt>
                <c:pt idx="1610">
                  <c:v>2101.4909997445302</c:v>
                </c:pt>
                <c:pt idx="1611">
                  <c:v>2103.5919250782999</c:v>
                </c:pt>
                <c:pt idx="1612">
                  <c:v>2095.44134260898</c:v>
                </c:pt>
                <c:pt idx="1613">
                  <c:v>2098.5237179252499</c:v>
                </c:pt>
                <c:pt idx="1614">
                  <c:v>2096.7524990882998</c:v>
                </c:pt>
                <c:pt idx="1615">
                  <c:v>2098.5026244173901</c:v>
                </c:pt>
                <c:pt idx="1616">
                  <c:v>2101.8509557114398</c:v>
                </c:pt>
                <c:pt idx="1617">
                  <c:v>2109.2798216654401</c:v>
                </c:pt>
                <c:pt idx="1618">
                  <c:v>2113.07670241292</c:v>
                </c:pt>
                <c:pt idx="1619">
                  <c:v>2109.64823207789</c:v>
                </c:pt>
                <c:pt idx="1620">
                  <c:v>2110.5257730418898</c:v>
                </c:pt>
                <c:pt idx="1621">
                  <c:v>2107.3881106301901</c:v>
                </c:pt>
                <c:pt idx="1622">
                  <c:v>2107.99491921244</c:v>
                </c:pt>
                <c:pt idx="1623">
                  <c:v>2108.1168898516598</c:v>
                </c:pt>
                <c:pt idx="1624">
                  <c:v>2107.5790027565199</c:v>
                </c:pt>
                <c:pt idx="1625">
                  <c:v>2110.05493387775</c:v>
                </c:pt>
                <c:pt idx="1626">
                  <c:v>2110.8342257381</c:v>
                </c:pt>
                <c:pt idx="1627">
                  <c:v>2120.6377040505899</c:v>
                </c:pt>
                <c:pt idx="1628">
                  <c:v>2120.5374699591898</c:v>
                </c:pt>
                <c:pt idx="1629">
                  <c:v>2122.8429308734198</c:v>
                </c:pt>
                <c:pt idx="1630">
                  <c:v>2126.7834194325701</c:v>
                </c:pt>
                <c:pt idx="1631">
                  <c:v>2128.59373318998</c:v>
                </c:pt>
                <c:pt idx="1632">
                  <c:v>2120.0568182015099</c:v>
                </c:pt>
                <c:pt idx="1633">
                  <c:v>2108.8617205872201</c:v>
                </c:pt>
                <c:pt idx="1634">
                  <c:v>2117.2530036397402</c:v>
                </c:pt>
                <c:pt idx="1635">
                  <c:v>2126.9922709242001</c:v>
                </c:pt>
                <c:pt idx="1636">
                  <c:v>2137.7659313158601</c:v>
                </c:pt>
                <c:pt idx="1637">
                  <c:v>2134.8721259726499</c:v>
                </c:pt>
                <c:pt idx="1638">
                  <c:v>2136.3451145198701</c:v>
                </c:pt>
                <c:pt idx="1639">
                  <c:v>2133.7914493166199</c:v>
                </c:pt>
                <c:pt idx="1640">
                  <c:v>2125.88232438962</c:v>
                </c:pt>
                <c:pt idx="1641">
                  <c:v>2117.9983954065401</c:v>
                </c:pt>
                <c:pt idx="1642">
                  <c:v>2120.5743919597398</c:v>
                </c:pt>
                <c:pt idx="1643">
                  <c:v>2120.38541623322</c:v>
                </c:pt>
                <c:pt idx="1644">
                  <c:v>2117.3907281227398</c:v>
                </c:pt>
                <c:pt idx="1645">
                  <c:v>2125.4543247242</c:v>
                </c:pt>
                <c:pt idx="1646">
                  <c:v>2125.7588593647301</c:v>
                </c:pt>
                <c:pt idx="1647">
                  <c:v>2119.9366958909</c:v>
                </c:pt>
                <c:pt idx="1648">
                  <c:v>2127.6020265737602</c:v>
                </c:pt>
                <c:pt idx="1649">
                  <c:v>2118.4613971929598</c:v>
                </c:pt>
                <c:pt idx="1650">
                  <c:v>2111.49230604589</c:v>
                </c:pt>
                <c:pt idx="1651">
                  <c:v>2133.85453074923</c:v>
                </c:pt>
                <c:pt idx="1652">
                  <c:v>2144.92715705099</c:v>
                </c:pt>
                <c:pt idx="1653">
                  <c:v>2147.8558464244602</c:v>
                </c:pt>
                <c:pt idx="1654">
                  <c:v>2155.0209160752001</c:v>
                </c:pt>
                <c:pt idx="1655">
                  <c:v>2158.9616259837098</c:v>
                </c:pt>
                <c:pt idx="1656">
                  <c:v>2159.6808705486101</c:v>
                </c:pt>
                <c:pt idx="1657">
                  <c:v>2163.4796543399202</c:v>
                </c:pt>
                <c:pt idx="1658">
                  <c:v>2163.3910482287401</c:v>
                </c:pt>
                <c:pt idx="1659">
                  <c:v>2166.8822408645901</c:v>
                </c:pt>
                <c:pt idx="1660">
                  <c:v>2160.92569901869</c:v>
                </c:pt>
                <c:pt idx="1661">
                  <c:v>2159.2354865339998</c:v>
                </c:pt>
                <c:pt idx="1662">
                  <c:v>2157.1653067590601</c:v>
                </c:pt>
                <c:pt idx="1663">
                  <c:v>2156.36163997227</c:v>
                </c:pt>
                <c:pt idx="1664">
                  <c:v>2162.4824138735698</c:v>
                </c:pt>
                <c:pt idx="1665">
                  <c:v>2165.4709041389601</c:v>
                </c:pt>
                <c:pt idx="1666">
                  <c:v>2166.3031089239498</c:v>
                </c:pt>
                <c:pt idx="1667">
                  <c:v>2166.51542950047</c:v>
                </c:pt>
                <c:pt idx="1668">
                  <c:v>2167.6784636464099</c:v>
                </c:pt>
                <c:pt idx="1669">
                  <c:v>2171.6170738833198</c:v>
                </c:pt>
                <c:pt idx="1670">
                  <c:v>2174.2434742232399</c:v>
                </c:pt>
                <c:pt idx="1671">
                  <c:v>2174.8356873102198</c:v>
                </c:pt>
                <c:pt idx="1672">
                  <c:v>2171.8333346304298</c:v>
                </c:pt>
                <c:pt idx="1673">
                  <c:v>2178.4495849427899</c:v>
                </c:pt>
                <c:pt idx="1674">
                  <c:v>2185.7987539494202</c:v>
                </c:pt>
                <c:pt idx="1675">
                  <c:v>2181.2586560453701</c:v>
                </c:pt>
                <c:pt idx="1676">
                  <c:v>2177.1345987193799</c:v>
                </c:pt>
                <c:pt idx="1677">
                  <c:v>2181.18334271702</c:v>
                </c:pt>
                <c:pt idx="1678">
                  <c:v>2180.6918207550002</c:v>
                </c:pt>
                <c:pt idx="1679">
                  <c:v>2180.3769569224801</c:v>
                </c:pt>
                <c:pt idx="1680">
                  <c:v>2185.1391647384598</c:v>
                </c:pt>
                <c:pt idx="1681">
                  <c:v>2184.7617846318999</c:v>
                </c:pt>
                <c:pt idx="1682">
                  <c:v>2185.6992581016402</c:v>
                </c:pt>
                <c:pt idx="1683">
                  <c:v>2186.6891813744901</c:v>
                </c:pt>
                <c:pt idx="1684">
                  <c:v>2187.3038017111799</c:v>
                </c:pt>
                <c:pt idx="1685">
                  <c:v>2185.4224714105999</c:v>
                </c:pt>
                <c:pt idx="1686">
                  <c:v>2187.2477504539102</c:v>
                </c:pt>
                <c:pt idx="1687">
                  <c:v>2186.88320049706</c:v>
                </c:pt>
                <c:pt idx="1688">
                  <c:v>2187.2052404093301</c:v>
                </c:pt>
                <c:pt idx="1689">
                  <c:v>2185.6305633964198</c:v>
                </c:pt>
                <c:pt idx="1690">
                  <c:v>2183.28536763992</c:v>
                </c:pt>
                <c:pt idx="1691">
                  <c:v>2181.5451976561799</c:v>
                </c:pt>
                <c:pt idx="1692">
                  <c:v>2179.60592785366</c:v>
                </c:pt>
                <c:pt idx="1693">
                  <c:v>2184.1719633724902</c:v>
                </c:pt>
                <c:pt idx="1694">
                  <c:v>2179.8857129350999</c:v>
                </c:pt>
                <c:pt idx="1695">
                  <c:v>2180.55349144826</c:v>
                </c:pt>
                <c:pt idx="1696">
                  <c:v>2190.4822790174999</c:v>
                </c:pt>
                <c:pt idx="1697">
                  <c:v>2195.5637748285098</c:v>
                </c:pt>
                <c:pt idx="1698">
                  <c:v>2194.7884033968598</c:v>
                </c:pt>
                <c:pt idx="1699">
                  <c:v>2191.6593624655302</c:v>
                </c:pt>
                <c:pt idx="1700">
                  <c:v>2169.3774560449801</c:v>
                </c:pt>
                <c:pt idx="1701">
                  <c:v>2178.9419045488798</c:v>
                </c:pt>
                <c:pt idx="1702">
                  <c:v>2169.5349484959002</c:v>
                </c:pt>
                <c:pt idx="1703">
                  <c:v>2173.9053493930001</c:v>
                </c:pt>
                <c:pt idx="1704">
                  <c:v>2180.7469011611001</c:v>
                </c:pt>
                <c:pt idx="1705">
                  <c:v>2182.8907984419102</c:v>
                </c:pt>
                <c:pt idx="1706">
                  <c:v>2185.7802060772801</c:v>
                </c:pt>
                <c:pt idx="1707">
                  <c:v>2183.9455692409001</c:v>
                </c:pt>
                <c:pt idx="1708">
                  <c:v>2189.5237529728201</c:v>
                </c:pt>
                <c:pt idx="1709">
                  <c:v>2195.5176951062599</c:v>
                </c:pt>
                <c:pt idx="1710">
                  <c:v>2194.78520988317</c:v>
                </c:pt>
                <c:pt idx="1711">
                  <c:v>2186.67170807906</c:v>
                </c:pt>
                <c:pt idx="1712">
                  <c:v>2193.8582329948599</c:v>
                </c:pt>
                <c:pt idx="1713">
                  <c:v>2195.68914386714</c:v>
                </c:pt>
                <c:pt idx="1714">
                  <c:v>2186.5481693540701</c:v>
                </c:pt>
                <c:pt idx="1715">
                  <c:v>2195.4140718910098</c:v>
                </c:pt>
                <c:pt idx="1716">
                  <c:v>2196.4319551144599</c:v>
                </c:pt>
                <c:pt idx="1717">
                  <c:v>2192.72412395836</c:v>
                </c:pt>
                <c:pt idx="1718">
                  <c:v>2194.0627850678802</c:v>
                </c:pt>
                <c:pt idx="1719">
                  <c:v>2184.3245492020001</c:v>
                </c:pt>
                <c:pt idx="1720">
                  <c:v>2176.8728151457099</c:v>
                </c:pt>
                <c:pt idx="1721">
                  <c:v>2179.6069220356999</c:v>
                </c:pt>
                <c:pt idx="1722">
                  <c:v>2175.7877760281899</c:v>
                </c:pt>
                <c:pt idx="1723">
                  <c:v>2177.5762197958802</c:v>
                </c:pt>
                <c:pt idx="1724">
                  <c:v>2175.9786789946702</c:v>
                </c:pt>
                <c:pt idx="1725">
                  <c:v>2181.67268774584</c:v>
                </c:pt>
                <c:pt idx="1726">
                  <c:v>2186.8388493993102</c:v>
                </c:pt>
                <c:pt idx="1727">
                  <c:v>2187.6050979377301</c:v>
                </c:pt>
                <c:pt idx="1728">
                  <c:v>2186.62681933864</c:v>
                </c:pt>
                <c:pt idx="1729">
                  <c:v>2186.5494347236099</c:v>
                </c:pt>
                <c:pt idx="1730">
                  <c:v>2184.9105481378601</c:v>
                </c:pt>
                <c:pt idx="1731">
                  <c:v>2182.5272254719098</c:v>
                </c:pt>
                <c:pt idx="1732">
                  <c:v>2172.5474318189599</c:v>
                </c:pt>
                <c:pt idx="1733">
                  <c:v>2167.0783208014</c:v>
                </c:pt>
                <c:pt idx="1734">
                  <c:v>2168.1848786303399</c:v>
                </c:pt>
                <c:pt idx="1735">
                  <c:v>2160.1909391726799</c:v>
                </c:pt>
                <c:pt idx="1736">
                  <c:v>2157.31858334052</c:v>
                </c:pt>
                <c:pt idx="1737">
                  <c:v>2153.0874015074801</c:v>
                </c:pt>
                <c:pt idx="1738">
                  <c:v>2151.8861069443101</c:v>
                </c:pt>
                <c:pt idx="1739">
                  <c:v>2171.5058319798</c:v>
                </c:pt>
                <c:pt idx="1740">
                  <c:v>2175.3846055946401</c:v>
                </c:pt>
                <c:pt idx="1741">
                  <c:v>2180.7357540663602</c:v>
                </c:pt>
                <c:pt idx="1742">
                  <c:v>2166.9189251881598</c:v>
                </c:pt>
                <c:pt idx="1743">
                  <c:v>2166.6443383422002</c:v>
                </c:pt>
                <c:pt idx="1744">
                  <c:v>2174.5443466971701</c:v>
                </c:pt>
                <c:pt idx="1745">
                  <c:v>2175.6161662846798</c:v>
                </c:pt>
                <c:pt idx="1746">
                  <c:v>2179.3313206723801</c:v>
                </c:pt>
                <c:pt idx="1747">
                  <c:v>2182.02788076144</c:v>
                </c:pt>
                <c:pt idx="1748">
                  <c:v>2181.2853411586698</c:v>
                </c:pt>
                <c:pt idx="1749">
                  <c:v>2180.0332099238099</c:v>
                </c:pt>
                <c:pt idx="1750">
                  <c:v>2180.9914275033402</c:v>
                </c:pt>
                <c:pt idx="1751">
                  <c:v>2184.44090672939</c:v>
                </c:pt>
                <c:pt idx="1752">
                  <c:v>2182.1531814946002</c:v>
                </c:pt>
                <c:pt idx="1753">
                  <c:v>2182.4699351695399</c:v>
                </c:pt>
                <c:pt idx="1754">
                  <c:v>2177.6229931930302</c:v>
                </c:pt>
                <c:pt idx="1755">
                  <c:v>2166.6301553651901</c:v>
                </c:pt>
                <c:pt idx="1756">
                  <c:v>2173.2566875890602</c:v>
                </c:pt>
                <c:pt idx="1757">
                  <c:v>2183.3285225801501</c:v>
                </c:pt>
                <c:pt idx="1758">
                  <c:v>2180.8322946549702</c:v>
                </c:pt>
                <c:pt idx="1759">
                  <c:v>2170.8621703539602</c:v>
                </c:pt>
                <c:pt idx="1760">
                  <c:v>2157.3892946803398</c:v>
                </c:pt>
                <c:pt idx="1761">
                  <c:v>2163.3532398347702</c:v>
                </c:pt>
                <c:pt idx="1762">
                  <c:v>2171.9861729242398</c:v>
                </c:pt>
                <c:pt idx="1763">
                  <c:v>2167.0413187214099</c:v>
                </c:pt>
                <c:pt idx="1764">
                  <c:v>2169.0989004787898</c:v>
                </c:pt>
                <c:pt idx="1765">
                  <c:v>2168.12727840664</c:v>
                </c:pt>
                <c:pt idx="1766">
                  <c:v>2168.9658504832801</c:v>
                </c:pt>
                <c:pt idx="1767">
                  <c:v>2174.9093145079901</c:v>
                </c:pt>
                <c:pt idx="1768">
                  <c:v>2173.7893002221499</c:v>
                </c:pt>
                <c:pt idx="1769">
                  <c:v>2175.6292162268601</c:v>
                </c:pt>
                <c:pt idx="1770">
                  <c:v>2177.7620724078101</c:v>
                </c:pt>
                <c:pt idx="1771">
                  <c:v>2177.86339787321</c:v>
                </c:pt>
                <c:pt idx="1772">
                  <c:v>2178.9611511882599</c:v>
                </c:pt>
                <c:pt idx="1773">
                  <c:v>2182.2480368810402</c:v>
                </c:pt>
                <c:pt idx="1774">
                  <c:v>2182.4281975643398</c:v>
                </c:pt>
                <c:pt idx="1775">
                  <c:v>2188.1324214898</c:v>
                </c:pt>
                <c:pt idx="1776">
                  <c:v>2187.1725452597502</c:v>
                </c:pt>
                <c:pt idx="1777">
                  <c:v>2186.8759025353902</c:v>
                </c:pt>
                <c:pt idx="1778">
                  <c:v>2182.7260183221701</c:v>
                </c:pt>
                <c:pt idx="1779">
                  <c:v>2185.9303263309498</c:v>
                </c:pt>
                <c:pt idx="1780">
                  <c:v>2184.9982790773502</c:v>
                </c:pt>
                <c:pt idx="1781">
                  <c:v>2185.6514274922001</c:v>
                </c:pt>
                <c:pt idx="1782">
                  <c:v>2184.3163860534901</c:v>
                </c:pt>
                <c:pt idx="1783">
                  <c:v>2185.43822286773</c:v>
                </c:pt>
                <c:pt idx="1784">
                  <c:v>2184.7258206302499</c:v>
                </c:pt>
                <c:pt idx="1785">
                  <c:v>2186.11253954524</c:v>
                </c:pt>
                <c:pt idx="1786">
                  <c:v>2189.57841619697</c:v>
                </c:pt>
                <c:pt idx="1787">
                  <c:v>2187.1034984043799</c:v>
                </c:pt>
                <c:pt idx="1788">
                  <c:v>2188.73282011026</c:v>
                </c:pt>
                <c:pt idx="1789">
                  <c:v>2186.9443055603201</c:v>
                </c:pt>
                <c:pt idx="1790">
                  <c:v>2187.09921863204</c:v>
                </c:pt>
                <c:pt idx="1791">
                  <c:v>2187.9702511472601</c:v>
                </c:pt>
                <c:pt idx="1792">
                  <c:v>2192.52016947942</c:v>
                </c:pt>
                <c:pt idx="1793">
                  <c:v>2197.9775054555498</c:v>
                </c:pt>
                <c:pt idx="1794">
                  <c:v>2197.2355323040701</c:v>
                </c:pt>
                <c:pt idx="1795">
                  <c:v>2193.7026374391799</c:v>
                </c:pt>
                <c:pt idx="1796">
                  <c:v>2197.96097921825</c:v>
                </c:pt>
                <c:pt idx="1797">
                  <c:v>2201.05544110747</c:v>
                </c:pt>
                <c:pt idx="1798">
                  <c:v>2206.57182217322</c:v>
                </c:pt>
                <c:pt idx="1799">
                  <c:v>2209.3991488247598</c:v>
                </c:pt>
                <c:pt idx="1800">
                  <c:v>2211.76058242095</c:v>
                </c:pt>
                <c:pt idx="1801">
                  <c:v>2209.55826671772</c:v>
                </c:pt>
                <c:pt idx="1802">
                  <c:v>2212.1038704580401</c:v>
                </c:pt>
                <c:pt idx="1803">
                  <c:v>2210.43516736219</c:v>
                </c:pt>
                <c:pt idx="1804">
                  <c:v>2208.4648203591</c:v>
                </c:pt>
                <c:pt idx="1805">
                  <c:v>2204.1492828681398</c:v>
                </c:pt>
                <c:pt idx="1806">
                  <c:v>2206.12152471532</c:v>
                </c:pt>
                <c:pt idx="1807">
                  <c:v>2214.7993396442998</c:v>
                </c:pt>
                <c:pt idx="1808">
                  <c:v>2215.7073363802401</c:v>
                </c:pt>
                <c:pt idx="1809">
                  <c:v>2219.79895523102</c:v>
                </c:pt>
                <c:pt idx="1810">
                  <c:v>2223.9740483949599</c:v>
                </c:pt>
                <c:pt idx="1811">
                  <c:v>2223.7418334224999</c:v>
                </c:pt>
                <c:pt idx="1812">
                  <c:v>2224.7023909374302</c:v>
                </c:pt>
                <c:pt idx="1813">
                  <c:v>2224.3289071676199</c:v>
                </c:pt>
                <c:pt idx="1814">
                  <c:v>2209.4956195765599</c:v>
                </c:pt>
                <c:pt idx="1815">
                  <c:v>2221.16985066608</c:v>
                </c:pt>
                <c:pt idx="1816">
                  <c:v>2218.8904334532799</c:v>
                </c:pt>
                <c:pt idx="1817">
                  <c:v>2224.5690311749099</c:v>
                </c:pt>
                <c:pt idx="1818">
                  <c:v>2226.4423516858901</c:v>
                </c:pt>
                <c:pt idx="1819">
                  <c:v>2224.9689302577699</c:v>
                </c:pt>
                <c:pt idx="1820">
                  <c:v>2221.8166691291999</c:v>
                </c:pt>
                <c:pt idx="1821">
                  <c:v>2223.8847363979298</c:v>
                </c:pt>
                <c:pt idx="1822">
                  <c:v>2228.5273752685198</c:v>
                </c:pt>
                <c:pt idx="1823">
                  <c:v>2228.4344194638702</c:v>
                </c:pt>
                <c:pt idx="1824">
                  <c:v>2231.4921286573499</c:v>
                </c:pt>
                <c:pt idx="1825">
                  <c:v>2233.3559828842899</c:v>
                </c:pt>
                <c:pt idx="1826">
                  <c:v>2234.3292552308699</c:v>
                </c:pt>
                <c:pt idx="1827">
                  <c:v>2234.8406068222698</c:v>
                </c:pt>
                <c:pt idx="1828">
                  <c:v>2226.4461769624199</c:v>
                </c:pt>
                <c:pt idx="1829">
                  <c:v>2225.5465388534799</c:v>
                </c:pt>
                <c:pt idx="1830">
                  <c:v>2227.79863010701</c:v>
                </c:pt>
                <c:pt idx="1831">
                  <c:v>2229.8482799345002</c:v>
                </c:pt>
                <c:pt idx="1832">
                  <c:v>2229.7724436490498</c:v>
                </c:pt>
                <c:pt idx="1833">
                  <c:v>2233.4872647521702</c:v>
                </c:pt>
                <c:pt idx="1834">
                  <c:v>2234.0385360967098</c:v>
                </c:pt>
                <c:pt idx="1835">
                  <c:v>2235.9257842222501</c:v>
                </c:pt>
                <c:pt idx="1836">
                  <c:v>2232.6630242421502</c:v>
                </c:pt>
                <c:pt idx="1837">
                  <c:v>2238.91894946096</c:v>
                </c:pt>
                <c:pt idx="1838">
                  <c:v>2241.52239661464</c:v>
                </c:pt>
                <c:pt idx="1839">
                  <c:v>2238.7096940630699</c:v>
                </c:pt>
                <c:pt idx="1840">
                  <c:v>2239.4575121739299</c:v>
                </c:pt>
                <c:pt idx="1841">
                  <c:v>2239.7653394253798</c:v>
                </c:pt>
                <c:pt idx="1842">
                  <c:v>2238.1180734784198</c:v>
                </c:pt>
                <c:pt idx="1843">
                  <c:v>2235.9708779542202</c:v>
                </c:pt>
                <c:pt idx="1844">
                  <c:v>2237.2519953498199</c:v>
                </c:pt>
                <c:pt idx="1845">
                  <c:v>2237.0733598643801</c:v>
                </c:pt>
                <c:pt idx="1846">
                  <c:v>2241.5043680341701</c:v>
                </c:pt>
                <c:pt idx="1847">
                  <c:v>2237.0824039291701</c:v>
                </c:pt>
                <c:pt idx="1848">
                  <c:v>2239.5603202381999</c:v>
                </c:pt>
                <c:pt idx="1849">
                  <c:v>2238.9107758528398</c:v>
                </c:pt>
                <c:pt idx="1850">
                  <c:v>2245.5574663907</c:v>
                </c:pt>
                <c:pt idx="1851">
                  <c:v>2239.9397264617901</c:v>
                </c:pt>
                <c:pt idx="1852">
                  <c:v>2244.0089720231599</c:v>
                </c:pt>
                <c:pt idx="1853">
                  <c:v>2250.4368266076999</c:v>
                </c:pt>
                <c:pt idx="1854">
                  <c:v>2249.4911783092698</c:v>
                </c:pt>
                <c:pt idx="1855">
                  <c:v>2251.2080239073998</c:v>
                </c:pt>
                <c:pt idx="1856">
                  <c:v>2251.3593899421799</c:v>
                </c:pt>
                <c:pt idx="1857">
                  <c:v>2246.9069657862601</c:v>
                </c:pt>
                <c:pt idx="1858">
                  <c:v>2236.2700360264698</c:v>
                </c:pt>
                <c:pt idx="1859">
                  <c:v>2258.9274709478</c:v>
                </c:pt>
                <c:pt idx="1860">
                  <c:v>2266.69648854456</c:v>
                </c:pt>
                <c:pt idx="1861">
                  <c:v>2273.2508342988499</c:v>
                </c:pt>
                <c:pt idx="1862">
                  <c:v>2270.9331059535398</c:v>
                </c:pt>
                <c:pt idx="1863">
                  <c:v>2278.5072056290501</c:v>
                </c:pt>
                <c:pt idx="1864">
                  <c:v>2276.67411045169</c:v>
                </c:pt>
                <c:pt idx="1865">
                  <c:v>2280.4615908845599</c:v>
                </c:pt>
                <c:pt idx="1866">
                  <c:v>2255.71069758055</c:v>
                </c:pt>
                <c:pt idx="1867">
                  <c:v>2254.4283816239599</c:v>
                </c:pt>
                <c:pt idx="1868">
                  <c:v>2259.4806219352799</c:v>
                </c:pt>
                <c:pt idx="1869">
                  <c:v>2265.6762236924201</c:v>
                </c:pt>
                <c:pt idx="1870">
                  <c:v>2267.1483679071798</c:v>
                </c:pt>
                <c:pt idx="1871">
                  <c:v>2269.8976830698998</c:v>
                </c:pt>
                <c:pt idx="1872">
                  <c:v>2270.2437524583002</c:v>
                </c:pt>
                <c:pt idx="1873">
                  <c:v>2269.4470236236998</c:v>
                </c:pt>
                <c:pt idx="1874">
                  <c:v>2276.36457999512</c:v>
                </c:pt>
                <c:pt idx="1875">
                  <c:v>2275.2313235974302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  <c:pt idx="4993">
                  <c:v>#N/A</c:v>
                </c:pt>
                <c:pt idx="4994">
                  <c:v>#N/A</c:v>
                </c:pt>
                <c:pt idx="499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04-4863-87D0-99A43CC42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3119360"/>
        <c:axId val="773121152"/>
      </c:lineChart>
      <c:dateAx>
        <c:axId val="7731193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redit Suisse Type Light"/>
                <a:ea typeface="Credit Suisse Type Light"/>
                <a:cs typeface="Credit Suisse Type Light"/>
              </a:defRPr>
            </a:pPr>
            <a:endParaRPr lang="en-US"/>
          </a:p>
        </c:txPr>
        <c:crossAx val="773121152"/>
        <c:crosses val="autoZero"/>
        <c:auto val="1"/>
        <c:lblOffset val="100"/>
        <c:baseTimeUnit val="days"/>
        <c:majorUnit val="2"/>
        <c:majorTimeUnit val="years"/>
      </c:dateAx>
      <c:valAx>
        <c:axId val="773121152"/>
        <c:scaling>
          <c:orientation val="minMax"/>
          <c:min val="8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redit Suisse Type Light"/>
                <a:ea typeface="Credit Suisse Type Light"/>
                <a:cs typeface="Credit Suisse Type Light"/>
              </a:defRPr>
            </a:pPr>
            <a:endParaRPr lang="en-US"/>
          </a:p>
        </c:txPr>
        <c:crossAx val="773119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6163888888888887"/>
          <c:y val="0.90353710994459024"/>
          <c:w val="0.42725000000000002"/>
          <c:h val="8.1814668999708351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redit Suisse Type Light"/>
              <a:ea typeface="Credit Suisse Type Light"/>
              <a:cs typeface="Credit Suisse Type Light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redit Suisse Type Light"/>
          <a:ea typeface="Credit Suisse Type Light"/>
          <a:cs typeface="Credit Suisse Type Ligh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Summary!$F$1431:$F$1533</c:f>
              <c:numCache>
                <c:formatCode>0.00</c:formatCode>
                <c:ptCount val="10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96-453D-BDFC-06BDD3752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0863"/>
        <c:axId val="78032943"/>
      </c:lineChart>
      <c:catAx>
        <c:axId val="780308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32943"/>
        <c:crosses val="autoZero"/>
        <c:auto val="1"/>
        <c:lblAlgn val="ctr"/>
        <c:lblOffset val="100"/>
        <c:noMultiLvlLbl val="0"/>
      </c:catAx>
      <c:valAx>
        <c:axId val="78032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3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63342082239721"/>
          <c:y val="5.0925925925925923E-2"/>
          <c:w val="0.83307064741907266"/>
          <c:h val="0.63533172936716242"/>
        </c:manualLayout>
      </c:layout>
      <c:lineChart>
        <c:grouping val="standard"/>
        <c:varyColors val="0"/>
        <c:ser>
          <c:idx val="0"/>
          <c:order val="0"/>
          <c:tx>
            <c:strRef>
              <c:f>Summary!$C$6</c:f>
              <c:strCache>
                <c:ptCount val="1"/>
                <c:pt idx="0">
                  <c:v>Defensive Skew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Summary!$B$7:$B$4087</c:f>
              <c:numCache>
                <c:formatCode>m/d/yyyy</c:formatCode>
                <c:ptCount val="4081"/>
                <c:pt idx="0">
                  <c:v>38792</c:v>
                </c:pt>
                <c:pt idx="1">
                  <c:v>38793</c:v>
                </c:pt>
                <c:pt idx="2">
                  <c:v>38796</c:v>
                </c:pt>
                <c:pt idx="3">
                  <c:v>38797</c:v>
                </c:pt>
                <c:pt idx="4">
                  <c:v>38798</c:v>
                </c:pt>
                <c:pt idx="5">
                  <c:v>38799</c:v>
                </c:pt>
                <c:pt idx="6">
                  <c:v>38800</c:v>
                </c:pt>
                <c:pt idx="7">
                  <c:v>38803</c:v>
                </c:pt>
                <c:pt idx="8">
                  <c:v>38804</c:v>
                </c:pt>
                <c:pt idx="9">
                  <c:v>38805</c:v>
                </c:pt>
                <c:pt idx="10">
                  <c:v>38806</c:v>
                </c:pt>
                <c:pt idx="11">
                  <c:v>38807</c:v>
                </c:pt>
                <c:pt idx="12">
                  <c:v>38810</c:v>
                </c:pt>
                <c:pt idx="13">
                  <c:v>38811</c:v>
                </c:pt>
                <c:pt idx="14">
                  <c:v>38812</c:v>
                </c:pt>
                <c:pt idx="15">
                  <c:v>38813</c:v>
                </c:pt>
                <c:pt idx="16">
                  <c:v>38814</c:v>
                </c:pt>
                <c:pt idx="17">
                  <c:v>38817</c:v>
                </c:pt>
                <c:pt idx="18">
                  <c:v>38818</c:v>
                </c:pt>
                <c:pt idx="19">
                  <c:v>38819</c:v>
                </c:pt>
                <c:pt idx="20">
                  <c:v>38820</c:v>
                </c:pt>
                <c:pt idx="21">
                  <c:v>38824</c:v>
                </c:pt>
                <c:pt idx="22">
                  <c:v>38825</c:v>
                </c:pt>
                <c:pt idx="23">
                  <c:v>38826</c:v>
                </c:pt>
                <c:pt idx="24">
                  <c:v>38827</c:v>
                </c:pt>
                <c:pt idx="25">
                  <c:v>38828</c:v>
                </c:pt>
                <c:pt idx="26">
                  <c:v>38831</c:v>
                </c:pt>
                <c:pt idx="27">
                  <c:v>38832</c:v>
                </c:pt>
                <c:pt idx="28">
                  <c:v>38833</c:v>
                </c:pt>
                <c:pt idx="29">
                  <c:v>38834</c:v>
                </c:pt>
                <c:pt idx="30">
                  <c:v>38835</c:v>
                </c:pt>
                <c:pt idx="31">
                  <c:v>38838</c:v>
                </c:pt>
                <c:pt idx="32">
                  <c:v>38839</c:v>
                </c:pt>
                <c:pt idx="33">
                  <c:v>38840</c:v>
                </c:pt>
                <c:pt idx="34">
                  <c:v>38841</c:v>
                </c:pt>
                <c:pt idx="35">
                  <c:v>38842</c:v>
                </c:pt>
                <c:pt idx="36">
                  <c:v>38845</c:v>
                </c:pt>
                <c:pt idx="37">
                  <c:v>38846</c:v>
                </c:pt>
                <c:pt idx="38">
                  <c:v>38847</c:v>
                </c:pt>
                <c:pt idx="39">
                  <c:v>38848</c:v>
                </c:pt>
                <c:pt idx="40">
                  <c:v>38849</c:v>
                </c:pt>
                <c:pt idx="41">
                  <c:v>38852</c:v>
                </c:pt>
                <c:pt idx="42">
                  <c:v>38853</c:v>
                </c:pt>
                <c:pt idx="43">
                  <c:v>38854</c:v>
                </c:pt>
                <c:pt idx="44">
                  <c:v>38855</c:v>
                </c:pt>
                <c:pt idx="45">
                  <c:v>38856</c:v>
                </c:pt>
                <c:pt idx="46">
                  <c:v>38859</c:v>
                </c:pt>
                <c:pt idx="47">
                  <c:v>38860</c:v>
                </c:pt>
                <c:pt idx="48">
                  <c:v>38861</c:v>
                </c:pt>
                <c:pt idx="49">
                  <c:v>38862</c:v>
                </c:pt>
                <c:pt idx="50">
                  <c:v>38863</c:v>
                </c:pt>
                <c:pt idx="51">
                  <c:v>38867</c:v>
                </c:pt>
                <c:pt idx="52">
                  <c:v>38868</c:v>
                </c:pt>
                <c:pt idx="53">
                  <c:v>38869</c:v>
                </c:pt>
                <c:pt idx="54">
                  <c:v>38870</c:v>
                </c:pt>
                <c:pt idx="55">
                  <c:v>38873</c:v>
                </c:pt>
                <c:pt idx="56">
                  <c:v>38874</c:v>
                </c:pt>
                <c:pt idx="57">
                  <c:v>38875</c:v>
                </c:pt>
                <c:pt idx="58">
                  <c:v>38876</c:v>
                </c:pt>
                <c:pt idx="59">
                  <c:v>38877</c:v>
                </c:pt>
                <c:pt idx="60">
                  <c:v>38880</c:v>
                </c:pt>
                <c:pt idx="61">
                  <c:v>38881</c:v>
                </c:pt>
                <c:pt idx="62">
                  <c:v>38882</c:v>
                </c:pt>
                <c:pt idx="63">
                  <c:v>38883</c:v>
                </c:pt>
                <c:pt idx="64">
                  <c:v>38884</c:v>
                </c:pt>
                <c:pt idx="65">
                  <c:v>38887</c:v>
                </c:pt>
                <c:pt idx="66">
                  <c:v>38888</c:v>
                </c:pt>
                <c:pt idx="67">
                  <c:v>38889</c:v>
                </c:pt>
                <c:pt idx="68">
                  <c:v>38890</c:v>
                </c:pt>
                <c:pt idx="69">
                  <c:v>38891</c:v>
                </c:pt>
                <c:pt idx="70">
                  <c:v>38894</c:v>
                </c:pt>
                <c:pt idx="71">
                  <c:v>38895</c:v>
                </c:pt>
                <c:pt idx="72">
                  <c:v>38896</c:v>
                </c:pt>
                <c:pt idx="73">
                  <c:v>38897</c:v>
                </c:pt>
                <c:pt idx="74">
                  <c:v>38898</c:v>
                </c:pt>
                <c:pt idx="75">
                  <c:v>38901</c:v>
                </c:pt>
                <c:pt idx="76">
                  <c:v>38903</c:v>
                </c:pt>
                <c:pt idx="77">
                  <c:v>38904</c:v>
                </c:pt>
                <c:pt idx="78">
                  <c:v>38905</c:v>
                </c:pt>
                <c:pt idx="79">
                  <c:v>38908</c:v>
                </c:pt>
                <c:pt idx="80">
                  <c:v>38909</c:v>
                </c:pt>
                <c:pt idx="81">
                  <c:v>38910</c:v>
                </c:pt>
                <c:pt idx="82">
                  <c:v>38911</c:v>
                </c:pt>
                <c:pt idx="83">
                  <c:v>38912</c:v>
                </c:pt>
                <c:pt idx="84">
                  <c:v>38915</c:v>
                </c:pt>
                <c:pt idx="85">
                  <c:v>38916</c:v>
                </c:pt>
                <c:pt idx="86">
                  <c:v>38917</c:v>
                </c:pt>
                <c:pt idx="87">
                  <c:v>38918</c:v>
                </c:pt>
                <c:pt idx="88">
                  <c:v>38919</c:v>
                </c:pt>
                <c:pt idx="89">
                  <c:v>38922</c:v>
                </c:pt>
                <c:pt idx="90">
                  <c:v>38923</c:v>
                </c:pt>
                <c:pt idx="91">
                  <c:v>38924</c:v>
                </c:pt>
                <c:pt idx="92">
                  <c:v>38925</c:v>
                </c:pt>
                <c:pt idx="93">
                  <c:v>38926</c:v>
                </c:pt>
                <c:pt idx="94">
                  <c:v>38929</c:v>
                </c:pt>
                <c:pt idx="95">
                  <c:v>38930</c:v>
                </c:pt>
                <c:pt idx="96">
                  <c:v>38931</c:v>
                </c:pt>
                <c:pt idx="97">
                  <c:v>38932</c:v>
                </c:pt>
                <c:pt idx="98">
                  <c:v>38933</c:v>
                </c:pt>
                <c:pt idx="99">
                  <c:v>38936</c:v>
                </c:pt>
                <c:pt idx="100">
                  <c:v>38937</c:v>
                </c:pt>
                <c:pt idx="101">
                  <c:v>38938</c:v>
                </c:pt>
                <c:pt idx="102">
                  <c:v>38939</c:v>
                </c:pt>
                <c:pt idx="103">
                  <c:v>38940</c:v>
                </c:pt>
                <c:pt idx="104">
                  <c:v>38943</c:v>
                </c:pt>
                <c:pt idx="105">
                  <c:v>38944</c:v>
                </c:pt>
                <c:pt idx="106">
                  <c:v>38945</c:v>
                </c:pt>
                <c:pt idx="107">
                  <c:v>38946</c:v>
                </c:pt>
                <c:pt idx="108">
                  <c:v>38947</c:v>
                </c:pt>
                <c:pt idx="109">
                  <c:v>38950</c:v>
                </c:pt>
                <c:pt idx="110">
                  <c:v>38951</c:v>
                </c:pt>
                <c:pt idx="111">
                  <c:v>38952</c:v>
                </c:pt>
                <c:pt idx="112">
                  <c:v>38953</c:v>
                </c:pt>
                <c:pt idx="113">
                  <c:v>38954</c:v>
                </c:pt>
                <c:pt idx="114">
                  <c:v>38957</c:v>
                </c:pt>
                <c:pt idx="115">
                  <c:v>38958</c:v>
                </c:pt>
                <c:pt idx="116">
                  <c:v>38959</c:v>
                </c:pt>
                <c:pt idx="117">
                  <c:v>38960</c:v>
                </c:pt>
                <c:pt idx="118">
                  <c:v>38961</c:v>
                </c:pt>
                <c:pt idx="119">
                  <c:v>38965</c:v>
                </c:pt>
                <c:pt idx="120">
                  <c:v>38966</c:v>
                </c:pt>
                <c:pt idx="121">
                  <c:v>38967</c:v>
                </c:pt>
                <c:pt idx="122">
                  <c:v>38968</c:v>
                </c:pt>
                <c:pt idx="123">
                  <c:v>38971</c:v>
                </c:pt>
                <c:pt idx="124">
                  <c:v>38972</c:v>
                </c:pt>
                <c:pt idx="125">
                  <c:v>38973</c:v>
                </c:pt>
                <c:pt idx="126">
                  <c:v>38974</c:v>
                </c:pt>
                <c:pt idx="127">
                  <c:v>38975</c:v>
                </c:pt>
                <c:pt idx="128">
                  <c:v>38978</c:v>
                </c:pt>
                <c:pt idx="129">
                  <c:v>38979</c:v>
                </c:pt>
                <c:pt idx="130">
                  <c:v>38980</c:v>
                </c:pt>
                <c:pt idx="131">
                  <c:v>38981</c:v>
                </c:pt>
                <c:pt idx="132">
                  <c:v>38982</c:v>
                </c:pt>
                <c:pt idx="133">
                  <c:v>38985</c:v>
                </c:pt>
                <c:pt idx="134">
                  <c:v>38986</c:v>
                </c:pt>
                <c:pt idx="135">
                  <c:v>38987</c:v>
                </c:pt>
                <c:pt idx="136">
                  <c:v>38988</c:v>
                </c:pt>
                <c:pt idx="137">
                  <c:v>38989</c:v>
                </c:pt>
                <c:pt idx="138">
                  <c:v>38992</c:v>
                </c:pt>
                <c:pt idx="139">
                  <c:v>38993</c:v>
                </c:pt>
                <c:pt idx="140">
                  <c:v>38994</c:v>
                </c:pt>
                <c:pt idx="141">
                  <c:v>38995</c:v>
                </c:pt>
                <c:pt idx="142">
                  <c:v>38996</c:v>
                </c:pt>
                <c:pt idx="143">
                  <c:v>38999</c:v>
                </c:pt>
                <c:pt idx="144">
                  <c:v>39000</c:v>
                </c:pt>
                <c:pt idx="145">
                  <c:v>39001</c:v>
                </c:pt>
                <c:pt idx="146">
                  <c:v>39002</c:v>
                </c:pt>
                <c:pt idx="147">
                  <c:v>39003</c:v>
                </c:pt>
                <c:pt idx="148">
                  <c:v>39006</c:v>
                </c:pt>
                <c:pt idx="149">
                  <c:v>39007</c:v>
                </c:pt>
                <c:pt idx="150">
                  <c:v>39008</c:v>
                </c:pt>
                <c:pt idx="151">
                  <c:v>39009</c:v>
                </c:pt>
                <c:pt idx="152">
                  <c:v>39010</c:v>
                </c:pt>
                <c:pt idx="153">
                  <c:v>39013</c:v>
                </c:pt>
                <c:pt idx="154">
                  <c:v>39014</c:v>
                </c:pt>
                <c:pt idx="155">
                  <c:v>39015</c:v>
                </c:pt>
                <c:pt idx="156">
                  <c:v>39016</c:v>
                </c:pt>
                <c:pt idx="157">
                  <c:v>39017</c:v>
                </c:pt>
                <c:pt idx="158">
                  <c:v>39020</c:v>
                </c:pt>
                <c:pt idx="159">
                  <c:v>39021</c:v>
                </c:pt>
                <c:pt idx="160">
                  <c:v>39022</c:v>
                </c:pt>
                <c:pt idx="161">
                  <c:v>39023</c:v>
                </c:pt>
                <c:pt idx="162">
                  <c:v>39024</c:v>
                </c:pt>
                <c:pt idx="163">
                  <c:v>39027</c:v>
                </c:pt>
                <c:pt idx="164">
                  <c:v>39028</c:v>
                </c:pt>
                <c:pt idx="165">
                  <c:v>39029</c:v>
                </c:pt>
                <c:pt idx="166">
                  <c:v>39030</c:v>
                </c:pt>
                <c:pt idx="167">
                  <c:v>39031</c:v>
                </c:pt>
                <c:pt idx="168">
                  <c:v>39034</c:v>
                </c:pt>
                <c:pt idx="169">
                  <c:v>39035</c:v>
                </c:pt>
                <c:pt idx="170">
                  <c:v>39036</c:v>
                </c:pt>
                <c:pt idx="171">
                  <c:v>39037</c:v>
                </c:pt>
                <c:pt idx="172">
                  <c:v>39038</c:v>
                </c:pt>
                <c:pt idx="173">
                  <c:v>39041</c:v>
                </c:pt>
                <c:pt idx="174">
                  <c:v>39042</c:v>
                </c:pt>
                <c:pt idx="175">
                  <c:v>39043</c:v>
                </c:pt>
                <c:pt idx="176">
                  <c:v>39045</c:v>
                </c:pt>
                <c:pt idx="177">
                  <c:v>39048</c:v>
                </c:pt>
                <c:pt idx="178">
                  <c:v>39049</c:v>
                </c:pt>
                <c:pt idx="179">
                  <c:v>39050</c:v>
                </c:pt>
                <c:pt idx="180">
                  <c:v>39051</c:v>
                </c:pt>
                <c:pt idx="181">
                  <c:v>39052</c:v>
                </c:pt>
                <c:pt idx="182">
                  <c:v>39055</c:v>
                </c:pt>
                <c:pt idx="183">
                  <c:v>39056</c:v>
                </c:pt>
                <c:pt idx="184">
                  <c:v>39057</c:v>
                </c:pt>
                <c:pt idx="185">
                  <c:v>39058</c:v>
                </c:pt>
                <c:pt idx="186">
                  <c:v>39059</c:v>
                </c:pt>
                <c:pt idx="187">
                  <c:v>39062</c:v>
                </c:pt>
                <c:pt idx="188">
                  <c:v>39063</c:v>
                </c:pt>
                <c:pt idx="189">
                  <c:v>39064</c:v>
                </c:pt>
                <c:pt idx="190">
                  <c:v>39065</c:v>
                </c:pt>
                <c:pt idx="191">
                  <c:v>39066</c:v>
                </c:pt>
                <c:pt idx="192">
                  <c:v>39069</c:v>
                </c:pt>
                <c:pt idx="193">
                  <c:v>39070</c:v>
                </c:pt>
                <c:pt idx="194">
                  <c:v>39071</c:v>
                </c:pt>
                <c:pt idx="195">
                  <c:v>39072</c:v>
                </c:pt>
                <c:pt idx="196">
                  <c:v>39073</c:v>
                </c:pt>
                <c:pt idx="197">
                  <c:v>39077</c:v>
                </c:pt>
                <c:pt idx="198">
                  <c:v>39078</c:v>
                </c:pt>
                <c:pt idx="199">
                  <c:v>39079</c:v>
                </c:pt>
                <c:pt idx="200">
                  <c:v>39080</c:v>
                </c:pt>
                <c:pt idx="201">
                  <c:v>39085</c:v>
                </c:pt>
                <c:pt idx="202">
                  <c:v>39086</c:v>
                </c:pt>
                <c:pt idx="203">
                  <c:v>39087</c:v>
                </c:pt>
                <c:pt idx="204">
                  <c:v>39090</c:v>
                </c:pt>
                <c:pt idx="205">
                  <c:v>39091</c:v>
                </c:pt>
                <c:pt idx="206">
                  <c:v>39092</c:v>
                </c:pt>
                <c:pt idx="207">
                  <c:v>39093</c:v>
                </c:pt>
                <c:pt idx="208">
                  <c:v>39094</c:v>
                </c:pt>
                <c:pt idx="209">
                  <c:v>39098</c:v>
                </c:pt>
                <c:pt idx="210">
                  <c:v>39099</c:v>
                </c:pt>
                <c:pt idx="211">
                  <c:v>39100</c:v>
                </c:pt>
                <c:pt idx="212">
                  <c:v>39101</c:v>
                </c:pt>
                <c:pt idx="213">
                  <c:v>39104</c:v>
                </c:pt>
                <c:pt idx="214">
                  <c:v>39105</c:v>
                </c:pt>
                <c:pt idx="215">
                  <c:v>39106</c:v>
                </c:pt>
                <c:pt idx="216">
                  <c:v>39107</c:v>
                </c:pt>
                <c:pt idx="217">
                  <c:v>39108</c:v>
                </c:pt>
                <c:pt idx="218">
                  <c:v>39111</c:v>
                </c:pt>
                <c:pt idx="219">
                  <c:v>39112</c:v>
                </c:pt>
                <c:pt idx="220">
                  <c:v>39113</c:v>
                </c:pt>
                <c:pt idx="221">
                  <c:v>39114</c:v>
                </c:pt>
                <c:pt idx="222">
                  <c:v>39115</c:v>
                </c:pt>
                <c:pt idx="223">
                  <c:v>39118</c:v>
                </c:pt>
                <c:pt idx="224">
                  <c:v>39119</c:v>
                </c:pt>
                <c:pt idx="225">
                  <c:v>39120</c:v>
                </c:pt>
                <c:pt idx="226">
                  <c:v>39121</c:v>
                </c:pt>
                <c:pt idx="227">
                  <c:v>39122</c:v>
                </c:pt>
                <c:pt idx="228">
                  <c:v>39125</c:v>
                </c:pt>
                <c:pt idx="229">
                  <c:v>39126</c:v>
                </c:pt>
                <c:pt idx="230">
                  <c:v>39127</c:v>
                </c:pt>
                <c:pt idx="231">
                  <c:v>39128</c:v>
                </c:pt>
                <c:pt idx="232">
                  <c:v>39129</c:v>
                </c:pt>
                <c:pt idx="233">
                  <c:v>39133</c:v>
                </c:pt>
                <c:pt idx="234">
                  <c:v>39134</c:v>
                </c:pt>
                <c:pt idx="235">
                  <c:v>39135</c:v>
                </c:pt>
                <c:pt idx="236">
                  <c:v>39136</c:v>
                </c:pt>
                <c:pt idx="237">
                  <c:v>39139</c:v>
                </c:pt>
                <c:pt idx="238">
                  <c:v>39140</c:v>
                </c:pt>
                <c:pt idx="239">
                  <c:v>39141</c:v>
                </c:pt>
                <c:pt idx="240">
                  <c:v>39142</c:v>
                </c:pt>
                <c:pt idx="241">
                  <c:v>39143</c:v>
                </c:pt>
                <c:pt idx="242">
                  <c:v>39146</c:v>
                </c:pt>
                <c:pt idx="243">
                  <c:v>39147</c:v>
                </c:pt>
                <c:pt idx="244">
                  <c:v>39148</c:v>
                </c:pt>
                <c:pt idx="245">
                  <c:v>39149</c:v>
                </c:pt>
                <c:pt idx="246">
                  <c:v>39150</c:v>
                </c:pt>
                <c:pt idx="247">
                  <c:v>39153</c:v>
                </c:pt>
                <c:pt idx="248">
                  <c:v>39154</c:v>
                </c:pt>
                <c:pt idx="249">
                  <c:v>39155</c:v>
                </c:pt>
                <c:pt idx="250">
                  <c:v>39156</c:v>
                </c:pt>
                <c:pt idx="251">
                  <c:v>39157</c:v>
                </c:pt>
                <c:pt idx="252">
                  <c:v>39160</c:v>
                </c:pt>
                <c:pt idx="253">
                  <c:v>39161</c:v>
                </c:pt>
                <c:pt idx="254">
                  <c:v>39162</c:v>
                </c:pt>
                <c:pt idx="255">
                  <c:v>39163</c:v>
                </c:pt>
                <c:pt idx="256">
                  <c:v>39164</c:v>
                </c:pt>
                <c:pt idx="257">
                  <c:v>39167</c:v>
                </c:pt>
                <c:pt idx="258">
                  <c:v>39168</c:v>
                </c:pt>
                <c:pt idx="259">
                  <c:v>39169</c:v>
                </c:pt>
                <c:pt idx="260">
                  <c:v>39170</c:v>
                </c:pt>
                <c:pt idx="261">
                  <c:v>39171</c:v>
                </c:pt>
                <c:pt idx="262">
                  <c:v>39174</c:v>
                </c:pt>
                <c:pt idx="263">
                  <c:v>39175</c:v>
                </c:pt>
                <c:pt idx="264">
                  <c:v>39176</c:v>
                </c:pt>
                <c:pt idx="265">
                  <c:v>39177</c:v>
                </c:pt>
                <c:pt idx="266">
                  <c:v>39181</c:v>
                </c:pt>
                <c:pt idx="267">
                  <c:v>39182</c:v>
                </c:pt>
                <c:pt idx="268">
                  <c:v>39183</c:v>
                </c:pt>
                <c:pt idx="269">
                  <c:v>39184</c:v>
                </c:pt>
                <c:pt idx="270">
                  <c:v>39185</c:v>
                </c:pt>
                <c:pt idx="271">
                  <c:v>39188</c:v>
                </c:pt>
                <c:pt idx="272">
                  <c:v>39189</c:v>
                </c:pt>
                <c:pt idx="273">
                  <c:v>39190</c:v>
                </c:pt>
                <c:pt idx="274">
                  <c:v>39191</c:v>
                </c:pt>
                <c:pt idx="275">
                  <c:v>39192</c:v>
                </c:pt>
                <c:pt idx="276">
                  <c:v>39195</c:v>
                </c:pt>
                <c:pt idx="277">
                  <c:v>39196</c:v>
                </c:pt>
                <c:pt idx="278">
                  <c:v>39197</c:v>
                </c:pt>
                <c:pt idx="279">
                  <c:v>39198</c:v>
                </c:pt>
                <c:pt idx="280">
                  <c:v>39199</c:v>
                </c:pt>
                <c:pt idx="281">
                  <c:v>39202</c:v>
                </c:pt>
                <c:pt idx="282">
                  <c:v>39203</c:v>
                </c:pt>
                <c:pt idx="283">
                  <c:v>39204</c:v>
                </c:pt>
                <c:pt idx="284">
                  <c:v>39205</c:v>
                </c:pt>
                <c:pt idx="285">
                  <c:v>39206</c:v>
                </c:pt>
                <c:pt idx="286">
                  <c:v>39209</c:v>
                </c:pt>
                <c:pt idx="287">
                  <c:v>39210</c:v>
                </c:pt>
                <c:pt idx="288">
                  <c:v>39211</c:v>
                </c:pt>
                <c:pt idx="289">
                  <c:v>39212</c:v>
                </c:pt>
                <c:pt idx="290">
                  <c:v>39213</c:v>
                </c:pt>
                <c:pt idx="291">
                  <c:v>39216</c:v>
                </c:pt>
                <c:pt idx="292">
                  <c:v>39217</c:v>
                </c:pt>
                <c:pt idx="293">
                  <c:v>39218</c:v>
                </c:pt>
                <c:pt idx="294">
                  <c:v>39219</c:v>
                </c:pt>
                <c:pt idx="295">
                  <c:v>39220</c:v>
                </c:pt>
                <c:pt idx="296">
                  <c:v>39223</c:v>
                </c:pt>
                <c:pt idx="297">
                  <c:v>39224</c:v>
                </c:pt>
                <c:pt idx="298">
                  <c:v>39225</c:v>
                </c:pt>
                <c:pt idx="299">
                  <c:v>39226</c:v>
                </c:pt>
                <c:pt idx="300">
                  <c:v>39227</c:v>
                </c:pt>
                <c:pt idx="301">
                  <c:v>39231</c:v>
                </c:pt>
                <c:pt idx="302">
                  <c:v>39232</c:v>
                </c:pt>
                <c:pt idx="303">
                  <c:v>39233</c:v>
                </c:pt>
                <c:pt idx="304">
                  <c:v>39234</c:v>
                </c:pt>
                <c:pt idx="305">
                  <c:v>39237</c:v>
                </c:pt>
                <c:pt idx="306">
                  <c:v>39238</c:v>
                </c:pt>
                <c:pt idx="307">
                  <c:v>39239</c:v>
                </c:pt>
                <c:pt idx="308">
                  <c:v>39240</c:v>
                </c:pt>
                <c:pt idx="309">
                  <c:v>39241</c:v>
                </c:pt>
                <c:pt idx="310">
                  <c:v>39244</c:v>
                </c:pt>
                <c:pt idx="311">
                  <c:v>39245</c:v>
                </c:pt>
                <c:pt idx="312">
                  <c:v>39246</c:v>
                </c:pt>
                <c:pt idx="313">
                  <c:v>39247</c:v>
                </c:pt>
                <c:pt idx="314">
                  <c:v>39248</c:v>
                </c:pt>
                <c:pt idx="315">
                  <c:v>39251</c:v>
                </c:pt>
                <c:pt idx="316">
                  <c:v>39252</c:v>
                </c:pt>
                <c:pt idx="317">
                  <c:v>39253</c:v>
                </c:pt>
                <c:pt idx="318">
                  <c:v>39254</c:v>
                </c:pt>
                <c:pt idx="319">
                  <c:v>39255</c:v>
                </c:pt>
                <c:pt idx="320">
                  <c:v>39258</c:v>
                </c:pt>
                <c:pt idx="321">
                  <c:v>39259</c:v>
                </c:pt>
                <c:pt idx="322">
                  <c:v>39260</c:v>
                </c:pt>
                <c:pt idx="323">
                  <c:v>39261</c:v>
                </c:pt>
                <c:pt idx="324">
                  <c:v>39262</c:v>
                </c:pt>
                <c:pt idx="325">
                  <c:v>39265</c:v>
                </c:pt>
                <c:pt idx="326">
                  <c:v>39266</c:v>
                </c:pt>
                <c:pt idx="327">
                  <c:v>39268</c:v>
                </c:pt>
                <c:pt idx="328">
                  <c:v>39269</c:v>
                </c:pt>
                <c:pt idx="329">
                  <c:v>39272</c:v>
                </c:pt>
                <c:pt idx="330">
                  <c:v>39273</c:v>
                </c:pt>
                <c:pt idx="331">
                  <c:v>39274</c:v>
                </c:pt>
                <c:pt idx="332">
                  <c:v>39275</c:v>
                </c:pt>
                <c:pt idx="333">
                  <c:v>39276</c:v>
                </c:pt>
                <c:pt idx="334">
                  <c:v>39279</c:v>
                </c:pt>
                <c:pt idx="335">
                  <c:v>39280</c:v>
                </c:pt>
                <c:pt idx="336">
                  <c:v>39281</c:v>
                </c:pt>
                <c:pt idx="337">
                  <c:v>39282</c:v>
                </c:pt>
                <c:pt idx="338">
                  <c:v>39283</c:v>
                </c:pt>
                <c:pt idx="339">
                  <c:v>39286</c:v>
                </c:pt>
                <c:pt idx="340">
                  <c:v>39287</c:v>
                </c:pt>
                <c:pt idx="341">
                  <c:v>39288</c:v>
                </c:pt>
                <c:pt idx="342">
                  <c:v>39289</c:v>
                </c:pt>
                <c:pt idx="343">
                  <c:v>39290</c:v>
                </c:pt>
                <c:pt idx="344">
                  <c:v>39293</c:v>
                </c:pt>
                <c:pt idx="345">
                  <c:v>39294</c:v>
                </c:pt>
                <c:pt idx="346">
                  <c:v>39295</c:v>
                </c:pt>
                <c:pt idx="347">
                  <c:v>39296</c:v>
                </c:pt>
                <c:pt idx="348">
                  <c:v>39297</c:v>
                </c:pt>
                <c:pt idx="349">
                  <c:v>39300</c:v>
                </c:pt>
                <c:pt idx="350">
                  <c:v>39301</c:v>
                </c:pt>
                <c:pt idx="351">
                  <c:v>39302</c:v>
                </c:pt>
                <c:pt idx="352">
                  <c:v>39303</c:v>
                </c:pt>
                <c:pt idx="353">
                  <c:v>39304</c:v>
                </c:pt>
                <c:pt idx="354">
                  <c:v>39307</c:v>
                </c:pt>
                <c:pt idx="355">
                  <c:v>39308</c:v>
                </c:pt>
                <c:pt idx="356">
                  <c:v>39309</c:v>
                </c:pt>
                <c:pt idx="357">
                  <c:v>39310</c:v>
                </c:pt>
                <c:pt idx="358">
                  <c:v>39311</c:v>
                </c:pt>
                <c:pt idx="359">
                  <c:v>39314</c:v>
                </c:pt>
                <c:pt idx="360">
                  <c:v>39315</c:v>
                </c:pt>
                <c:pt idx="361">
                  <c:v>39316</c:v>
                </c:pt>
                <c:pt idx="362">
                  <c:v>39317</c:v>
                </c:pt>
                <c:pt idx="363">
                  <c:v>39318</c:v>
                </c:pt>
                <c:pt idx="364">
                  <c:v>39321</c:v>
                </c:pt>
                <c:pt idx="365">
                  <c:v>39322</c:v>
                </c:pt>
                <c:pt idx="366">
                  <c:v>39323</c:v>
                </c:pt>
                <c:pt idx="367">
                  <c:v>39324</c:v>
                </c:pt>
                <c:pt idx="368">
                  <c:v>39325</c:v>
                </c:pt>
                <c:pt idx="369">
                  <c:v>39329</c:v>
                </c:pt>
                <c:pt idx="370">
                  <c:v>39330</c:v>
                </c:pt>
                <c:pt idx="371">
                  <c:v>39331</c:v>
                </c:pt>
                <c:pt idx="372">
                  <c:v>39332</c:v>
                </c:pt>
                <c:pt idx="373">
                  <c:v>39335</c:v>
                </c:pt>
                <c:pt idx="374">
                  <c:v>39336</c:v>
                </c:pt>
                <c:pt idx="375">
                  <c:v>39337</c:v>
                </c:pt>
                <c:pt idx="376">
                  <c:v>39338</c:v>
                </c:pt>
                <c:pt idx="377">
                  <c:v>39339</c:v>
                </c:pt>
                <c:pt idx="378">
                  <c:v>39342</c:v>
                </c:pt>
                <c:pt idx="379">
                  <c:v>39343</c:v>
                </c:pt>
                <c:pt idx="380">
                  <c:v>39344</c:v>
                </c:pt>
                <c:pt idx="381">
                  <c:v>39345</c:v>
                </c:pt>
                <c:pt idx="382">
                  <c:v>39346</c:v>
                </c:pt>
                <c:pt idx="383">
                  <c:v>39349</c:v>
                </c:pt>
                <c:pt idx="384">
                  <c:v>39350</c:v>
                </c:pt>
                <c:pt idx="385">
                  <c:v>39351</c:v>
                </c:pt>
                <c:pt idx="386">
                  <c:v>39352</c:v>
                </c:pt>
                <c:pt idx="387">
                  <c:v>39353</c:v>
                </c:pt>
                <c:pt idx="388">
                  <c:v>39356</c:v>
                </c:pt>
                <c:pt idx="389">
                  <c:v>39357</c:v>
                </c:pt>
                <c:pt idx="390">
                  <c:v>39358</c:v>
                </c:pt>
                <c:pt idx="391">
                  <c:v>39359</c:v>
                </c:pt>
                <c:pt idx="392">
                  <c:v>39360</c:v>
                </c:pt>
                <c:pt idx="393">
                  <c:v>39363</c:v>
                </c:pt>
                <c:pt idx="394">
                  <c:v>39364</c:v>
                </c:pt>
                <c:pt idx="395">
                  <c:v>39365</c:v>
                </c:pt>
                <c:pt idx="396">
                  <c:v>39366</c:v>
                </c:pt>
                <c:pt idx="397">
                  <c:v>39367</c:v>
                </c:pt>
                <c:pt idx="398">
                  <c:v>39370</c:v>
                </c:pt>
                <c:pt idx="399">
                  <c:v>39371</c:v>
                </c:pt>
                <c:pt idx="400">
                  <c:v>39372</c:v>
                </c:pt>
                <c:pt idx="401">
                  <c:v>39373</c:v>
                </c:pt>
                <c:pt idx="402">
                  <c:v>39374</c:v>
                </c:pt>
                <c:pt idx="403">
                  <c:v>39377</c:v>
                </c:pt>
                <c:pt idx="404">
                  <c:v>39378</c:v>
                </c:pt>
                <c:pt idx="405">
                  <c:v>39379</c:v>
                </c:pt>
                <c:pt idx="406">
                  <c:v>39380</c:v>
                </c:pt>
                <c:pt idx="407">
                  <c:v>39381</c:v>
                </c:pt>
                <c:pt idx="408">
                  <c:v>39384</c:v>
                </c:pt>
                <c:pt idx="409">
                  <c:v>39385</c:v>
                </c:pt>
                <c:pt idx="410">
                  <c:v>39386</c:v>
                </c:pt>
                <c:pt idx="411">
                  <c:v>39387</c:v>
                </c:pt>
                <c:pt idx="412">
                  <c:v>39388</c:v>
                </c:pt>
                <c:pt idx="413">
                  <c:v>39391</c:v>
                </c:pt>
                <c:pt idx="414">
                  <c:v>39392</c:v>
                </c:pt>
                <c:pt idx="415">
                  <c:v>39393</c:v>
                </c:pt>
                <c:pt idx="416">
                  <c:v>39394</c:v>
                </c:pt>
                <c:pt idx="417">
                  <c:v>39395</c:v>
                </c:pt>
                <c:pt idx="418">
                  <c:v>39398</c:v>
                </c:pt>
                <c:pt idx="419">
                  <c:v>39399</c:v>
                </c:pt>
                <c:pt idx="420">
                  <c:v>39400</c:v>
                </c:pt>
                <c:pt idx="421">
                  <c:v>39401</c:v>
                </c:pt>
                <c:pt idx="422">
                  <c:v>39402</c:v>
                </c:pt>
                <c:pt idx="423">
                  <c:v>39405</c:v>
                </c:pt>
                <c:pt idx="424">
                  <c:v>39406</c:v>
                </c:pt>
                <c:pt idx="425">
                  <c:v>39407</c:v>
                </c:pt>
                <c:pt idx="426">
                  <c:v>39409</c:v>
                </c:pt>
                <c:pt idx="427">
                  <c:v>39412</c:v>
                </c:pt>
                <c:pt idx="428">
                  <c:v>39413</c:v>
                </c:pt>
                <c:pt idx="429">
                  <c:v>39414</c:v>
                </c:pt>
                <c:pt idx="430">
                  <c:v>39415</c:v>
                </c:pt>
                <c:pt idx="431">
                  <c:v>39416</c:v>
                </c:pt>
                <c:pt idx="432">
                  <c:v>39419</c:v>
                </c:pt>
                <c:pt idx="433">
                  <c:v>39420</c:v>
                </c:pt>
                <c:pt idx="434">
                  <c:v>39421</c:v>
                </c:pt>
                <c:pt idx="435">
                  <c:v>39422</c:v>
                </c:pt>
                <c:pt idx="436">
                  <c:v>39423</c:v>
                </c:pt>
                <c:pt idx="437">
                  <c:v>39426</c:v>
                </c:pt>
                <c:pt idx="438">
                  <c:v>39427</c:v>
                </c:pt>
                <c:pt idx="439">
                  <c:v>39428</c:v>
                </c:pt>
                <c:pt idx="440">
                  <c:v>39429</c:v>
                </c:pt>
                <c:pt idx="441">
                  <c:v>39430</c:v>
                </c:pt>
                <c:pt idx="442">
                  <c:v>39433</c:v>
                </c:pt>
                <c:pt idx="443">
                  <c:v>39434</c:v>
                </c:pt>
                <c:pt idx="444">
                  <c:v>39435</c:v>
                </c:pt>
                <c:pt idx="445">
                  <c:v>39436</c:v>
                </c:pt>
                <c:pt idx="446">
                  <c:v>39437</c:v>
                </c:pt>
                <c:pt idx="447">
                  <c:v>39440</c:v>
                </c:pt>
                <c:pt idx="448">
                  <c:v>39442</c:v>
                </c:pt>
                <c:pt idx="449">
                  <c:v>39443</c:v>
                </c:pt>
                <c:pt idx="450">
                  <c:v>39444</c:v>
                </c:pt>
                <c:pt idx="451">
                  <c:v>39447</c:v>
                </c:pt>
                <c:pt idx="452">
                  <c:v>39449</c:v>
                </c:pt>
                <c:pt idx="453">
                  <c:v>39450</c:v>
                </c:pt>
                <c:pt idx="454">
                  <c:v>39451</c:v>
                </c:pt>
                <c:pt idx="455">
                  <c:v>39454</c:v>
                </c:pt>
                <c:pt idx="456">
                  <c:v>39455</c:v>
                </c:pt>
                <c:pt idx="457">
                  <c:v>39456</c:v>
                </c:pt>
                <c:pt idx="458">
                  <c:v>39457</c:v>
                </c:pt>
                <c:pt idx="459">
                  <c:v>39458</c:v>
                </c:pt>
                <c:pt idx="460">
                  <c:v>39461</c:v>
                </c:pt>
                <c:pt idx="461">
                  <c:v>39462</c:v>
                </c:pt>
                <c:pt idx="462">
                  <c:v>39463</c:v>
                </c:pt>
                <c:pt idx="463">
                  <c:v>39464</c:v>
                </c:pt>
                <c:pt idx="464">
                  <c:v>39465</c:v>
                </c:pt>
                <c:pt idx="465">
                  <c:v>39469</c:v>
                </c:pt>
                <c:pt idx="466">
                  <c:v>39470</c:v>
                </c:pt>
                <c:pt idx="467">
                  <c:v>39471</c:v>
                </c:pt>
                <c:pt idx="468">
                  <c:v>39472</c:v>
                </c:pt>
                <c:pt idx="469">
                  <c:v>39475</c:v>
                </c:pt>
                <c:pt idx="470">
                  <c:v>39476</c:v>
                </c:pt>
                <c:pt idx="471">
                  <c:v>39477</c:v>
                </c:pt>
                <c:pt idx="472">
                  <c:v>39478</c:v>
                </c:pt>
                <c:pt idx="473">
                  <c:v>39479</c:v>
                </c:pt>
                <c:pt idx="474">
                  <c:v>39482</c:v>
                </c:pt>
                <c:pt idx="475">
                  <c:v>39483</c:v>
                </c:pt>
                <c:pt idx="476">
                  <c:v>39484</c:v>
                </c:pt>
                <c:pt idx="477">
                  <c:v>39485</c:v>
                </c:pt>
                <c:pt idx="478">
                  <c:v>39486</c:v>
                </c:pt>
                <c:pt idx="479">
                  <c:v>39489</c:v>
                </c:pt>
                <c:pt idx="480">
                  <c:v>39490</c:v>
                </c:pt>
                <c:pt idx="481">
                  <c:v>39491</c:v>
                </c:pt>
                <c:pt idx="482">
                  <c:v>39492</c:v>
                </c:pt>
                <c:pt idx="483">
                  <c:v>39493</c:v>
                </c:pt>
                <c:pt idx="484">
                  <c:v>39497</c:v>
                </c:pt>
                <c:pt idx="485">
                  <c:v>39498</c:v>
                </c:pt>
                <c:pt idx="486">
                  <c:v>39499</c:v>
                </c:pt>
                <c:pt idx="487">
                  <c:v>39500</c:v>
                </c:pt>
                <c:pt idx="488">
                  <c:v>39503</c:v>
                </c:pt>
                <c:pt idx="489">
                  <c:v>39504</c:v>
                </c:pt>
                <c:pt idx="490">
                  <c:v>39505</c:v>
                </c:pt>
                <c:pt idx="491">
                  <c:v>39506</c:v>
                </c:pt>
                <c:pt idx="492">
                  <c:v>39507</c:v>
                </c:pt>
                <c:pt idx="493">
                  <c:v>39510</c:v>
                </c:pt>
                <c:pt idx="494">
                  <c:v>39511</c:v>
                </c:pt>
                <c:pt idx="495">
                  <c:v>39512</c:v>
                </c:pt>
                <c:pt idx="496">
                  <c:v>39513</c:v>
                </c:pt>
                <c:pt idx="497">
                  <c:v>39514</c:v>
                </c:pt>
                <c:pt idx="498">
                  <c:v>39517</c:v>
                </c:pt>
                <c:pt idx="499">
                  <c:v>39518</c:v>
                </c:pt>
                <c:pt idx="500">
                  <c:v>39519</c:v>
                </c:pt>
                <c:pt idx="501">
                  <c:v>39520</c:v>
                </c:pt>
                <c:pt idx="502">
                  <c:v>39521</c:v>
                </c:pt>
                <c:pt idx="503">
                  <c:v>39524</c:v>
                </c:pt>
                <c:pt idx="504">
                  <c:v>39525</c:v>
                </c:pt>
                <c:pt idx="505">
                  <c:v>39526</c:v>
                </c:pt>
                <c:pt idx="506">
                  <c:v>39527</c:v>
                </c:pt>
                <c:pt idx="507">
                  <c:v>39531</c:v>
                </c:pt>
                <c:pt idx="508">
                  <c:v>39532</c:v>
                </c:pt>
                <c:pt idx="509">
                  <c:v>39533</c:v>
                </c:pt>
                <c:pt idx="510">
                  <c:v>39534</c:v>
                </c:pt>
                <c:pt idx="511">
                  <c:v>39535</c:v>
                </c:pt>
                <c:pt idx="512">
                  <c:v>39538</c:v>
                </c:pt>
                <c:pt idx="513">
                  <c:v>39539</c:v>
                </c:pt>
                <c:pt idx="514">
                  <c:v>39540</c:v>
                </c:pt>
                <c:pt idx="515">
                  <c:v>39541</c:v>
                </c:pt>
                <c:pt idx="516">
                  <c:v>39542</c:v>
                </c:pt>
                <c:pt idx="517">
                  <c:v>39545</c:v>
                </c:pt>
                <c:pt idx="518">
                  <c:v>39546</c:v>
                </c:pt>
                <c:pt idx="519">
                  <c:v>39547</c:v>
                </c:pt>
                <c:pt idx="520">
                  <c:v>39548</c:v>
                </c:pt>
                <c:pt idx="521">
                  <c:v>39549</c:v>
                </c:pt>
                <c:pt idx="522">
                  <c:v>39552</c:v>
                </c:pt>
                <c:pt idx="523">
                  <c:v>39553</c:v>
                </c:pt>
                <c:pt idx="524">
                  <c:v>39554</c:v>
                </c:pt>
                <c:pt idx="525">
                  <c:v>39555</c:v>
                </c:pt>
                <c:pt idx="526">
                  <c:v>39556</c:v>
                </c:pt>
                <c:pt idx="527">
                  <c:v>39559</c:v>
                </c:pt>
                <c:pt idx="528">
                  <c:v>39560</c:v>
                </c:pt>
                <c:pt idx="529">
                  <c:v>39561</c:v>
                </c:pt>
                <c:pt idx="530">
                  <c:v>39562</c:v>
                </c:pt>
                <c:pt idx="531">
                  <c:v>39563</c:v>
                </c:pt>
                <c:pt idx="532">
                  <c:v>39566</c:v>
                </c:pt>
                <c:pt idx="533">
                  <c:v>39567</c:v>
                </c:pt>
                <c:pt idx="534">
                  <c:v>39568</c:v>
                </c:pt>
                <c:pt idx="535">
                  <c:v>39569</c:v>
                </c:pt>
                <c:pt idx="536">
                  <c:v>39570</c:v>
                </c:pt>
                <c:pt idx="537">
                  <c:v>39573</c:v>
                </c:pt>
                <c:pt idx="538">
                  <c:v>39574</c:v>
                </c:pt>
                <c:pt idx="539">
                  <c:v>39575</c:v>
                </c:pt>
                <c:pt idx="540">
                  <c:v>39576</c:v>
                </c:pt>
                <c:pt idx="541">
                  <c:v>39577</c:v>
                </c:pt>
                <c:pt idx="542">
                  <c:v>39580</c:v>
                </c:pt>
                <c:pt idx="543">
                  <c:v>39581</c:v>
                </c:pt>
                <c:pt idx="544">
                  <c:v>39582</c:v>
                </c:pt>
                <c:pt idx="545">
                  <c:v>39583</c:v>
                </c:pt>
                <c:pt idx="546">
                  <c:v>39584</c:v>
                </c:pt>
                <c:pt idx="547">
                  <c:v>39587</c:v>
                </c:pt>
                <c:pt idx="548">
                  <c:v>39588</c:v>
                </c:pt>
                <c:pt idx="549">
                  <c:v>39589</c:v>
                </c:pt>
                <c:pt idx="550">
                  <c:v>39590</c:v>
                </c:pt>
                <c:pt idx="551">
                  <c:v>39591</c:v>
                </c:pt>
                <c:pt idx="552">
                  <c:v>39595</c:v>
                </c:pt>
                <c:pt idx="553">
                  <c:v>39596</c:v>
                </c:pt>
                <c:pt idx="554">
                  <c:v>39597</c:v>
                </c:pt>
                <c:pt idx="555">
                  <c:v>39598</c:v>
                </c:pt>
                <c:pt idx="556">
                  <c:v>39601</c:v>
                </c:pt>
                <c:pt idx="557">
                  <c:v>39602</c:v>
                </c:pt>
                <c:pt idx="558">
                  <c:v>39603</c:v>
                </c:pt>
                <c:pt idx="559">
                  <c:v>39604</c:v>
                </c:pt>
                <c:pt idx="560">
                  <c:v>39605</c:v>
                </c:pt>
                <c:pt idx="561">
                  <c:v>39608</c:v>
                </c:pt>
                <c:pt idx="562">
                  <c:v>39609</c:v>
                </c:pt>
                <c:pt idx="563">
                  <c:v>39610</c:v>
                </c:pt>
                <c:pt idx="564">
                  <c:v>39611</c:v>
                </c:pt>
                <c:pt idx="565">
                  <c:v>39612</c:v>
                </c:pt>
                <c:pt idx="566">
                  <c:v>39615</c:v>
                </c:pt>
                <c:pt idx="567">
                  <c:v>39616</c:v>
                </c:pt>
                <c:pt idx="568">
                  <c:v>39617</c:v>
                </c:pt>
                <c:pt idx="569">
                  <c:v>39618</c:v>
                </c:pt>
                <c:pt idx="570">
                  <c:v>39619</c:v>
                </c:pt>
                <c:pt idx="571">
                  <c:v>39622</c:v>
                </c:pt>
                <c:pt idx="572">
                  <c:v>39623</c:v>
                </c:pt>
                <c:pt idx="573">
                  <c:v>39624</c:v>
                </c:pt>
                <c:pt idx="574">
                  <c:v>39625</c:v>
                </c:pt>
                <c:pt idx="575">
                  <c:v>39626</c:v>
                </c:pt>
                <c:pt idx="576">
                  <c:v>39629</c:v>
                </c:pt>
                <c:pt idx="577">
                  <c:v>39630</c:v>
                </c:pt>
                <c:pt idx="578">
                  <c:v>39631</c:v>
                </c:pt>
                <c:pt idx="579">
                  <c:v>39632</c:v>
                </c:pt>
                <c:pt idx="580">
                  <c:v>39636</c:v>
                </c:pt>
                <c:pt idx="581">
                  <c:v>39637</c:v>
                </c:pt>
                <c:pt idx="582">
                  <c:v>39638</c:v>
                </c:pt>
                <c:pt idx="583">
                  <c:v>39639</c:v>
                </c:pt>
                <c:pt idx="584">
                  <c:v>39640</c:v>
                </c:pt>
                <c:pt idx="585">
                  <c:v>39643</c:v>
                </c:pt>
                <c:pt idx="586">
                  <c:v>39644</c:v>
                </c:pt>
                <c:pt idx="587">
                  <c:v>39645</c:v>
                </c:pt>
                <c:pt idx="588">
                  <c:v>39646</c:v>
                </c:pt>
                <c:pt idx="589">
                  <c:v>39647</c:v>
                </c:pt>
                <c:pt idx="590">
                  <c:v>39650</c:v>
                </c:pt>
                <c:pt idx="591">
                  <c:v>39651</c:v>
                </c:pt>
                <c:pt idx="592">
                  <c:v>39652</c:v>
                </c:pt>
                <c:pt idx="593">
                  <c:v>39653</c:v>
                </c:pt>
                <c:pt idx="594">
                  <c:v>39654</c:v>
                </c:pt>
                <c:pt idx="595">
                  <c:v>39657</c:v>
                </c:pt>
                <c:pt idx="596">
                  <c:v>39658</c:v>
                </c:pt>
                <c:pt idx="597">
                  <c:v>39659</c:v>
                </c:pt>
                <c:pt idx="598">
                  <c:v>39660</c:v>
                </c:pt>
                <c:pt idx="599">
                  <c:v>39661</c:v>
                </c:pt>
                <c:pt idx="600">
                  <c:v>39664</c:v>
                </c:pt>
                <c:pt idx="601">
                  <c:v>39665</c:v>
                </c:pt>
                <c:pt idx="602">
                  <c:v>39666</c:v>
                </c:pt>
                <c:pt idx="603">
                  <c:v>39667</c:v>
                </c:pt>
                <c:pt idx="604">
                  <c:v>39668</c:v>
                </c:pt>
                <c:pt idx="605">
                  <c:v>39671</c:v>
                </c:pt>
                <c:pt idx="606">
                  <c:v>39672</c:v>
                </c:pt>
                <c:pt idx="607">
                  <c:v>39673</c:v>
                </c:pt>
                <c:pt idx="608">
                  <c:v>39674</c:v>
                </c:pt>
                <c:pt idx="609">
                  <c:v>39675</c:v>
                </c:pt>
                <c:pt idx="610">
                  <c:v>39678</c:v>
                </c:pt>
                <c:pt idx="611">
                  <c:v>39679</c:v>
                </c:pt>
                <c:pt idx="612">
                  <c:v>39680</c:v>
                </c:pt>
                <c:pt idx="613">
                  <c:v>39681</c:v>
                </c:pt>
                <c:pt idx="614">
                  <c:v>39682</c:v>
                </c:pt>
                <c:pt idx="615">
                  <c:v>39685</c:v>
                </c:pt>
                <c:pt idx="616">
                  <c:v>39686</c:v>
                </c:pt>
                <c:pt idx="617">
                  <c:v>39687</c:v>
                </c:pt>
                <c:pt idx="618">
                  <c:v>39688</c:v>
                </c:pt>
                <c:pt idx="619">
                  <c:v>39689</c:v>
                </c:pt>
                <c:pt idx="620">
                  <c:v>39693</c:v>
                </c:pt>
                <c:pt idx="621">
                  <c:v>39694</c:v>
                </c:pt>
                <c:pt idx="622">
                  <c:v>39695</c:v>
                </c:pt>
                <c:pt idx="623">
                  <c:v>39696</c:v>
                </c:pt>
                <c:pt idx="624">
                  <c:v>39699</c:v>
                </c:pt>
                <c:pt idx="625">
                  <c:v>39700</c:v>
                </c:pt>
                <c:pt idx="626">
                  <c:v>39701</c:v>
                </c:pt>
                <c:pt idx="627">
                  <c:v>39702</c:v>
                </c:pt>
                <c:pt idx="628">
                  <c:v>39703</c:v>
                </c:pt>
                <c:pt idx="629">
                  <c:v>39706</c:v>
                </c:pt>
                <c:pt idx="630">
                  <c:v>39707</c:v>
                </c:pt>
                <c:pt idx="631">
                  <c:v>39708</c:v>
                </c:pt>
                <c:pt idx="632">
                  <c:v>39709</c:v>
                </c:pt>
                <c:pt idx="633">
                  <c:v>39710</c:v>
                </c:pt>
                <c:pt idx="634">
                  <c:v>39713</c:v>
                </c:pt>
                <c:pt idx="635">
                  <c:v>39714</c:v>
                </c:pt>
                <c:pt idx="636">
                  <c:v>39715</c:v>
                </c:pt>
                <c:pt idx="637">
                  <c:v>39716</c:v>
                </c:pt>
                <c:pt idx="638">
                  <c:v>39717</c:v>
                </c:pt>
                <c:pt idx="639">
                  <c:v>39720</c:v>
                </c:pt>
                <c:pt idx="640">
                  <c:v>39721</c:v>
                </c:pt>
                <c:pt idx="641">
                  <c:v>39722</c:v>
                </c:pt>
                <c:pt idx="642">
                  <c:v>39723</c:v>
                </c:pt>
                <c:pt idx="643">
                  <c:v>39724</c:v>
                </c:pt>
                <c:pt idx="644">
                  <c:v>39727</c:v>
                </c:pt>
                <c:pt idx="645">
                  <c:v>39728</c:v>
                </c:pt>
                <c:pt idx="646">
                  <c:v>39729</c:v>
                </c:pt>
                <c:pt idx="647">
                  <c:v>39730</c:v>
                </c:pt>
                <c:pt idx="648">
                  <c:v>39731</c:v>
                </c:pt>
                <c:pt idx="649">
                  <c:v>39734</c:v>
                </c:pt>
                <c:pt idx="650">
                  <c:v>39735</c:v>
                </c:pt>
                <c:pt idx="651">
                  <c:v>39736</c:v>
                </c:pt>
                <c:pt idx="652">
                  <c:v>39737</c:v>
                </c:pt>
                <c:pt idx="653">
                  <c:v>39738</c:v>
                </c:pt>
                <c:pt idx="654">
                  <c:v>39741</c:v>
                </c:pt>
                <c:pt idx="655">
                  <c:v>39742</c:v>
                </c:pt>
                <c:pt idx="656">
                  <c:v>39743</c:v>
                </c:pt>
                <c:pt idx="657">
                  <c:v>39744</c:v>
                </c:pt>
                <c:pt idx="658">
                  <c:v>39745</c:v>
                </c:pt>
                <c:pt idx="659">
                  <c:v>39748</c:v>
                </c:pt>
                <c:pt idx="660">
                  <c:v>39749</c:v>
                </c:pt>
                <c:pt idx="661">
                  <c:v>39750</c:v>
                </c:pt>
                <c:pt idx="662">
                  <c:v>39751</c:v>
                </c:pt>
                <c:pt idx="663">
                  <c:v>39752</c:v>
                </c:pt>
                <c:pt idx="664">
                  <c:v>39755</c:v>
                </c:pt>
                <c:pt idx="665">
                  <c:v>39756</c:v>
                </c:pt>
                <c:pt idx="666">
                  <c:v>39757</c:v>
                </c:pt>
                <c:pt idx="667">
                  <c:v>39758</c:v>
                </c:pt>
                <c:pt idx="668">
                  <c:v>39759</c:v>
                </c:pt>
                <c:pt idx="669">
                  <c:v>39762</c:v>
                </c:pt>
                <c:pt idx="670">
                  <c:v>39763</c:v>
                </c:pt>
                <c:pt idx="671">
                  <c:v>39764</c:v>
                </c:pt>
                <c:pt idx="672">
                  <c:v>39765</c:v>
                </c:pt>
                <c:pt idx="673">
                  <c:v>39766</c:v>
                </c:pt>
                <c:pt idx="674">
                  <c:v>39769</c:v>
                </c:pt>
                <c:pt idx="675">
                  <c:v>39770</c:v>
                </c:pt>
                <c:pt idx="676">
                  <c:v>39771</c:v>
                </c:pt>
                <c:pt idx="677">
                  <c:v>39772</c:v>
                </c:pt>
                <c:pt idx="678">
                  <c:v>39773</c:v>
                </c:pt>
                <c:pt idx="679">
                  <c:v>39776</c:v>
                </c:pt>
                <c:pt idx="680">
                  <c:v>39777</c:v>
                </c:pt>
                <c:pt idx="681">
                  <c:v>39778</c:v>
                </c:pt>
                <c:pt idx="682">
                  <c:v>39780</c:v>
                </c:pt>
                <c:pt idx="683">
                  <c:v>39783</c:v>
                </c:pt>
                <c:pt idx="684">
                  <c:v>39784</c:v>
                </c:pt>
                <c:pt idx="685">
                  <c:v>39785</c:v>
                </c:pt>
                <c:pt idx="686">
                  <c:v>39786</c:v>
                </c:pt>
                <c:pt idx="687">
                  <c:v>39787</c:v>
                </c:pt>
                <c:pt idx="688">
                  <c:v>39790</c:v>
                </c:pt>
                <c:pt idx="689">
                  <c:v>39791</c:v>
                </c:pt>
                <c:pt idx="690">
                  <c:v>39792</c:v>
                </c:pt>
                <c:pt idx="691">
                  <c:v>39793</c:v>
                </c:pt>
                <c:pt idx="692">
                  <c:v>39794</c:v>
                </c:pt>
                <c:pt idx="693">
                  <c:v>39797</c:v>
                </c:pt>
                <c:pt idx="694">
                  <c:v>39798</c:v>
                </c:pt>
                <c:pt idx="695">
                  <c:v>39799</c:v>
                </c:pt>
                <c:pt idx="696">
                  <c:v>39800</c:v>
                </c:pt>
                <c:pt idx="697">
                  <c:v>39801</c:v>
                </c:pt>
                <c:pt idx="698">
                  <c:v>39804</c:v>
                </c:pt>
                <c:pt idx="699">
                  <c:v>39805</c:v>
                </c:pt>
                <c:pt idx="700">
                  <c:v>39806</c:v>
                </c:pt>
                <c:pt idx="701">
                  <c:v>39808</c:v>
                </c:pt>
                <c:pt idx="702">
                  <c:v>39811</c:v>
                </c:pt>
                <c:pt idx="703">
                  <c:v>39812</c:v>
                </c:pt>
                <c:pt idx="704">
                  <c:v>39813</c:v>
                </c:pt>
                <c:pt idx="705">
                  <c:v>39815</c:v>
                </c:pt>
                <c:pt idx="706">
                  <c:v>39818</c:v>
                </c:pt>
                <c:pt idx="707">
                  <c:v>39819</c:v>
                </c:pt>
                <c:pt idx="708">
                  <c:v>39820</c:v>
                </c:pt>
                <c:pt idx="709">
                  <c:v>39821</c:v>
                </c:pt>
                <c:pt idx="710">
                  <c:v>39822</c:v>
                </c:pt>
                <c:pt idx="711">
                  <c:v>39825</c:v>
                </c:pt>
                <c:pt idx="712">
                  <c:v>39826</c:v>
                </c:pt>
                <c:pt idx="713">
                  <c:v>39827</c:v>
                </c:pt>
                <c:pt idx="714">
                  <c:v>39828</c:v>
                </c:pt>
                <c:pt idx="715">
                  <c:v>39829</c:v>
                </c:pt>
                <c:pt idx="716">
                  <c:v>39833</c:v>
                </c:pt>
                <c:pt idx="717">
                  <c:v>39834</c:v>
                </c:pt>
                <c:pt idx="718">
                  <c:v>39835</c:v>
                </c:pt>
                <c:pt idx="719">
                  <c:v>39836</c:v>
                </c:pt>
                <c:pt idx="720">
                  <c:v>39839</c:v>
                </c:pt>
                <c:pt idx="721">
                  <c:v>39840</c:v>
                </c:pt>
                <c:pt idx="722">
                  <c:v>39841</c:v>
                </c:pt>
                <c:pt idx="723">
                  <c:v>39842</c:v>
                </c:pt>
                <c:pt idx="724">
                  <c:v>39843</c:v>
                </c:pt>
                <c:pt idx="725">
                  <c:v>39846</c:v>
                </c:pt>
                <c:pt idx="726">
                  <c:v>39847</c:v>
                </c:pt>
                <c:pt idx="727">
                  <c:v>39848</c:v>
                </c:pt>
                <c:pt idx="728">
                  <c:v>39849</c:v>
                </c:pt>
                <c:pt idx="729">
                  <c:v>39850</c:v>
                </c:pt>
                <c:pt idx="730">
                  <c:v>39853</c:v>
                </c:pt>
                <c:pt idx="731">
                  <c:v>39854</c:v>
                </c:pt>
                <c:pt idx="732">
                  <c:v>39855</c:v>
                </c:pt>
                <c:pt idx="733">
                  <c:v>39856</c:v>
                </c:pt>
                <c:pt idx="734">
                  <c:v>39857</c:v>
                </c:pt>
                <c:pt idx="735">
                  <c:v>39861</c:v>
                </c:pt>
                <c:pt idx="736">
                  <c:v>39862</c:v>
                </c:pt>
                <c:pt idx="737">
                  <c:v>39863</c:v>
                </c:pt>
                <c:pt idx="738">
                  <c:v>39864</c:v>
                </c:pt>
                <c:pt idx="739">
                  <c:v>39867</c:v>
                </c:pt>
                <c:pt idx="740">
                  <c:v>39868</c:v>
                </c:pt>
                <c:pt idx="741">
                  <c:v>39869</c:v>
                </c:pt>
                <c:pt idx="742">
                  <c:v>39870</c:v>
                </c:pt>
                <c:pt idx="743">
                  <c:v>39871</c:v>
                </c:pt>
                <c:pt idx="744">
                  <c:v>39874</c:v>
                </c:pt>
                <c:pt idx="745">
                  <c:v>39875</c:v>
                </c:pt>
                <c:pt idx="746">
                  <c:v>39876</c:v>
                </c:pt>
                <c:pt idx="747">
                  <c:v>39877</c:v>
                </c:pt>
                <c:pt idx="748">
                  <c:v>39878</c:v>
                </c:pt>
                <c:pt idx="749">
                  <c:v>39881</c:v>
                </c:pt>
                <c:pt idx="750">
                  <c:v>39882</c:v>
                </c:pt>
                <c:pt idx="751">
                  <c:v>39883</c:v>
                </c:pt>
                <c:pt idx="752">
                  <c:v>39884</c:v>
                </c:pt>
                <c:pt idx="753">
                  <c:v>39885</c:v>
                </c:pt>
                <c:pt idx="754">
                  <c:v>39888</c:v>
                </c:pt>
                <c:pt idx="755">
                  <c:v>39889</c:v>
                </c:pt>
                <c:pt idx="756">
                  <c:v>39890</c:v>
                </c:pt>
                <c:pt idx="757">
                  <c:v>39891</c:v>
                </c:pt>
                <c:pt idx="758">
                  <c:v>39892</c:v>
                </c:pt>
                <c:pt idx="759">
                  <c:v>39895</c:v>
                </c:pt>
                <c:pt idx="760">
                  <c:v>39896</c:v>
                </c:pt>
                <c:pt idx="761">
                  <c:v>39897</c:v>
                </c:pt>
                <c:pt idx="762">
                  <c:v>39898</c:v>
                </c:pt>
                <c:pt idx="763">
                  <c:v>39899</c:v>
                </c:pt>
                <c:pt idx="764">
                  <c:v>39902</c:v>
                </c:pt>
                <c:pt idx="765">
                  <c:v>39903</c:v>
                </c:pt>
                <c:pt idx="766">
                  <c:v>39904</c:v>
                </c:pt>
                <c:pt idx="767">
                  <c:v>39905</c:v>
                </c:pt>
                <c:pt idx="768">
                  <c:v>39906</c:v>
                </c:pt>
                <c:pt idx="769">
                  <c:v>39909</c:v>
                </c:pt>
                <c:pt idx="770">
                  <c:v>39910</c:v>
                </c:pt>
                <c:pt idx="771">
                  <c:v>39911</c:v>
                </c:pt>
                <c:pt idx="772">
                  <c:v>39912</c:v>
                </c:pt>
                <c:pt idx="773">
                  <c:v>39916</c:v>
                </c:pt>
                <c:pt idx="774">
                  <c:v>39917</c:v>
                </c:pt>
                <c:pt idx="775">
                  <c:v>39918</c:v>
                </c:pt>
                <c:pt idx="776">
                  <c:v>39919</c:v>
                </c:pt>
                <c:pt idx="777">
                  <c:v>39920</c:v>
                </c:pt>
                <c:pt idx="778">
                  <c:v>39923</c:v>
                </c:pt>
                <c:pt idx="779">
                  <c:v>39924</c:v>
                </c:pt>
                <c:pt idx="780">
                  <c:v>39925</c:v>
                </c:pt>
                <c:pt idx="781">
                  <c:v>39926</c:v>
                </c:pt>
                <c:pt idx="782">
                  <c:v>39927</c:v>
                </c:pt>
                <c:pt idx="783">
                  <c:v>39930</c:v>
                </c:pt>
                <c:pt idx="784">
                  <c:v>39931</c:v>
                </c:pt>
                <c:pt idx="785">
                  <c:v>39932</c:v>
                </c:pt>
                <c:pt idx="786">
                  <c:v>39933</c:v>
                </c:pt>
                <c:pt idx="787">
                  <c:v>39934</c:v>
                </c:pt>
                <c:pt idx="788">
                  <c:v>39937</c:v>
                </c:pt>
                <c:pt idx="789">
                  <c:v>39938</c:v>
                </c:pt>
                <c:pt idx="790">
                  <c:v>39939</c:v>
                </c:pt>
                <c:pt idx="791">
                  <c:v>39940</c:v>
                </c:pt>
                <c:pt idx="792">
                  <c:v>39941</c:v>
                </c:pt>
                <c:pt idx="793">
                  <c:v>39944</c:v>
                </c:pt>
                <c:pt idx="794">
                  <c:v>39945</c:v>
                </c:pt>
                <c:pt idx="795">
                  <c:v>39946</c:v>
                </c:pt>
                <c:pt idx="796">
                  <c:v>39947</c:v>
                </c:pt>
                <c:pt idx="797">
                  <c:v>39948</c:v>
                </c:pt>
                <c:pt idx="798">
                  <c:v>39951</c:v>
                </c:pt>
                <c:pt idx="799">
                  <c:v>39952</c:v>
                </c:pt>
                <c:pt idx="800">
                  <c:v>39953</c:v>
                </c:pt>
                <c:pt idx="801">
                  <c:v>39954</c:v>
                </c:pt>
                <c:pt idx="802">
                  <c:v>39955</c:v>
                </c:pt>
                <c:pt idx="803">
                  <c:v>39959</c:v>
                </c:pt>
                <c:pt idx="804">
                  <c:v>39960</c:v>
                </c:pt>
                <c:pt idx="805">
                  <c:v>39961</c:v>
                </c:pt>
                <c:pt idx="806">
                  <c:v>39962</c:v>
                </c:pt>
                <c:pt idx="807">
                  <c:v>39965</c:v>
                </c:pt>
                <c:pt idx="808">
                  <c:v>39966</c:v>
                </c:pt>
                <c:pt idx="809">
                  <c:v>39967</c:v>
                </c:pt>
                <c:pt idx="810">
                  <c:v>39968</c:v>
                </c:pt>
                <c:pt idx="811">
                  <c:v>39969</c:v>
                </c:pt>
                <c:pt idx="812">
                  <c:v>39972</c:v>
                </c:pt>
                <c:pt idx="813">
                  <c:v>39973</c:v>
                </c:pt>
                <c:pt idx="814">
                  <c:v>39974</c:v>
                </c:pt>
                <c:pt idx="815">
                  <c:v>39975</c:v>
                </c:pt>
                <c:pt idx="816">
                  <c:v>39976</c:v>
                </c:pt>
                <c:pt idx="817">
                  <c:v>39979</c:v>
                </c:pt>
                <c:pt idx="818">
                  <c:v>39980</c:v>
                </c:pt>
                <c:pt idx="819">
                  <c:v>39981</c:v>
                </c:pt>
                <c:pt idx="820">
                  <c:v>39982</c:v>
                </c:pt>
                <c:pt idx="821">
                  <c:v>39983</c:v>
                </c:pt>
                <c:pt idx="822">
                  <c:v>39986</c:v>
                </c:pt>
                <c:pt idx="823">
                  <c:v>39987</c:v>
                </c:pt>
                <c:pt idx="824">
                  <c:v>39988</c:v>
                </c:pt>
                <c:pt idx="825">
                  <c:v>39989</c:v>
                </c:pt>
                <c:pt idx="826">
                  <c:v>39990</c:v>
                </c:pt>
                <c:pt idx="827">
                  <c:v>39993</c:v>
                </c:pt>
                <c:pt idx="828">
                  <c:v>39994</c:v>
                </c:pt>
                <c:pt idx="829">
                  <c:v>39995</c:v>
                </c:pt>
                <c:pt idx="830">
                  <c:v>39996</c:v>
                </c:pt>
                <c:pt idx="831">
                  <c:v>40000</c:v>
                </c:pt>
                <c:pt idx="832">
                  <c:v>40001</c:v>
                </c:pt>
                <c:pt idx="833">
                  <c:v>40002</c:v>
                </c:pt>
                <c:pt idx="834">
                  <c:v>40003</c:v>
                </c:pt>
                <c:pt idx="835">
                  <c:v>40004</c:v>
                </c:pt>
                <c:pt idx="836">
                  <c:v>40007</c:v>
                </c:pt>
                <c:pt idx="837">
                  <c:v>40008</c:v>
                </c:pt>
                <c:pt idx="838">
                  <c:v>40009</c:v>
                </c:pt>
                <c:pt idx="839">
                  <c:v>40010</c:v>
                </c:pt>
                <c:pt idx="840">
                  <c:v>40011</c:v>
                </c:pt>
                <c:pt idx="841">
                  <c:v>40014</c:v>
                </c:pt>
                <c:pt idx="842">
                  <c:v>40015</c:v>
                </c:pt>
                <c:pt idx="843">
                  <c:v>40016</c:v>
                </c:pt>
                <c:pt idx="844">
                  <c:v>40017</c:v>
                </c:pt>
                <c:pt idx="845">
                  <c:v>40018</c:v>
                </c:pt>
                <c:pt idx="846">
                  <c:v>40021</c:v>
                </c:pt>
                <c:pt idx="847">
                  <c:v>40022</c:v>
                </c:pt>
                <c:pt idx="848">
                  <c:v>40023</c:v>
                </c:pt>
                <c:pt idx="849">
                  <c:v>40024</c:v>
                </c:pt>
                <c:pt idx="850">
                  <c:v>40025</c:v>
                </c:pt>
                <c:pt idx="851">
                  <c:v>40028</c:v>
                </c:pt>
                <c:pt idx="852">
                  <c:v>40029</c:v>
                </c:pt>
                <c:pt idx="853">
                  <c:v>40030</c:v>
                </c:pt>
                <c:pt idx="854">
                  <c:v>40031</c:v>
                </c:pt>
                <c:pt idx="855">
                  <c:v>40032</c:v>
                </c:pt>
                <c:pt idx="856">
                  <c:v>40035</c:v>
                </c:pt>
                <c:pt idx="857">
                  <c:v>40036</c:v>
                </c:pt>
                <c:pt idx="858">
                  <c:v>40037</c:v>
                </c:pt>
                <c:pt idx="859">
                  <c:v>40038</c:v>
                </c:pt>
                <c:pt idx="860">
                  <c:v>40039</c:v>
                </c:pt>
                <c:pt idx="861">
                  <c:v>40042</c:v>
                </c:pt>
                <c:pt idx="862">
                  <c:v>40043</c:v>
                </c:pt>
                <c:pt idx="863">
                  <c:v>40044</c:v>
                </c:pt>
                <c:pt idx="864">
                  <c:v>40045</c:v>
                </c:pt>
                <c:pt idx="865">
                  <c:v>40046</c:v>
                </c:pt>
                <c:pt idx="866">
                  <c:v>40049</c:v>
                </c:pt>
                <c:pt idx="867">
                  <c:v>40050</c:v>
                </c:pt>
                <c:pt idx="868">
                  <c:v>40051</c:v>
                </c:pt>
                <c:pt idx="869">
                  <c:v>40052</c:v>
                </c:pt>
                <c:pt idx="870">
                  <c:v>40053</c:v>
                </c:pt>
                <c:pt idx="871">
                  <c:v>40056</c:v>
                </c:pt>
                <c:pt idx="872">
                  <c:v>40057</c:v>
                </c:pt>
                <c:pt idx="873">
                  <c:v>40058</c:v>
                </c:pt>
                <c:pt idx="874">
                  <c:v>40059</c:v>
                </c:pt>
                <c:pt idx="875">
                  <c:v>40060</c:v>
                </c:pt>
                <c:pt idx="876">
                  <c:v>40064</c:v>
                </c:pt>
                <c:pt idx="877">
                  <c:v>40065</c:v>
                </c:pt>
                <c:pt idx="878">
                  <c:v>40066</c:v>
                </c:pt>
                <c:pt idx="879">
                  <c:v>40067</c:v>
                </c:pt>
                <c:pt idx="880">
                  <c:v>40070</c:v>
                </c:pt>
                <c:pt idx="881">
                  <c:v>40071</c:v>
                </c:pt>
                <c:pt idx="882">
                  <c:v>40072</c:v>
                </c:pt>
                <c:pt idx="883">
                  <c:v>40073</c:v>
                </c:pt>
                <c:pt idx="884">
                  <c:v>40074</c:v>
                </c:pt>
                <c:pt idx="885">
                  <c:v>40077</c:v>
                </c:pt>
                <c:pt idx="886">
                  <c:v>40078</c:v>
                </c:pt>
                <c:pt idx="887">
                  <c:v>40079</c:v>
                </c:pt>
                <c:pt idx="888">
                  <c:v>40080</c:v>
                </c:pt>
                <c:pt idx="889">
                  <c:v>40081</c:v>
                </c:pt>
                <c:pt idx="890">
                  <c:v>40084</c:v>
                </c:pt>
                <c:pt idx="891">
                  <c:v>40085</c:v>
                </c:pt>
                <c:pt idx="892">
                  <c:v>40086</c:v>
                </c:pt>
                <c:pt idx="893">
                  <c:v>40087</c:v>
                </c:pt>
                <c:pt idx="894">
                  <c:v>40088</c:v>
                </c:pt>
                <c:pt idx="895">
                  <c:v>40091</c:v>
                </c:pt>
                <c:pt idx="896">
                  <c:v>40092</c:v>
                </c:pt>
                <c:pt idx="897">
                  <c:v>40093</c:v>
                </c:pt>
                <c:pt idx="898">
                  <c:v>40094</c:v>
                </c:pt>
                <c:pt idx="899">
                  <c:v>40095</c:v>
                </c:pt>
                <c:pt idx="900">
                  <c:v>40098</c:v>
                </c:pt>
                <c:pt idx="901">
                  <c:v>40099</c:v>
                </c:pt>
                <c:pt idx="902">
                  <c:v>40100</c:v>
                </c:pt>
                <c:pt idx="903">
                  <c:v>40101</c:v>
                </c:pt>
                <c:pt idx="904">
                  <c:v>40102</c:v>
                </c:pt>
                <c:pt idx="905">
                  <c:v>40105</c:v>
                </c:pt>
                <c:pt idx="906">
                  <c:v>40106</c:v>
                </c:pt>
                <c:pt idx="907">
                  <c:v>40107</c:v>
                </c:pt>
                <c:pt idx="908">
                  <c:v>40108</c:v>
                </c:pt>
                <c:pt idx="909">
                  <c:v>40109</c:v>
                </c:pt>
                <c:pt idx="910">
                  <c:v>40112</c:v>
                </c:pt>
                <c:pt idx="911">
                  <c:v>40113</c:v>
                </c:pt>
                <c:pt idx="912">
                  <c:v>40114</c:v>
                </c:pt>
                <c:pt idx="913">
                  <c:v>40115</c:v>
                </c:pt>
                <c:pt idx="914">
                  <c:v>40116</c:v>
                </c:pt>
                <c:pt idx="915">
                  <c:v>40119</c:v>
                </c:pt>
                <c:pt idx="916">
                  <c:v>40120</c:v>
                </c:pt>
                <c:pt idx="917">
                  <c:v>40121</c:v>
                </c:pt>
                <c:pt idx="918">
                  <c:v>40122</c:v>
                </c:pt>
                <c:pt idx="919">
                  <c:v>40123</c:v>
                </c:pt>
                <c:pt idx="920">
                  <c:v>40126</c:v>
                </c:pt>
                <c:pt idx="921">
                  <c:v>40127</c:v>
                </c:pt>
                <c:pt idx="922">
                  <c:v>40128</c:v>
                </c:pt>
                <c:pt idx="923">
                  <c:v>40129</c:v>
                </c:pt>
                <c:pt idx="924">
                  <c:v>40130</c:v>
                </c:pt>
                <c:pt idx="925">
                  <c:v>40133</c:v>
                </c:pt>
                <c:pt idx="926">
                  <c:v>40134</c:v>
                </c:pt>
                <c:pt idx="927">
                  <c:v>40135</c:v>
                </c:pt>
                <c:pt idx="928">
                  <c:v>40136</c:v>
                </c:pt>
                <c:pt idx="929">
                  <c:v>40137</c:v>
                </c:pt>
                <c:pt idx="930">
                  <c:v>40140</c:v>
                </c:pt>
                <c:pt idx="931">
                  <c:v>40141</c:v>
                </c:pt>
                <c:pt idx="932">
                  <c:v>40142</c:v>
                </c:pt>
                <c:pt idx="933">
                  <c:v>40144</c:v>
                </c:pt>
                <c:pt idx="934">
                  <c:v>40147</c:v>
                </c:pt>
                <c:pt idx="935">
                  <c:v>40148</c:v>
                </c:pt>
                <c:pt idx="936">
                  <c:v>40149</c:v>
                </c:pt>
                <c:pt idx="937">
                  <c:v>40150</c:v>
                </c:pt>
                <c:pt idx="938">
                  <c:v>40151</c:v>
                </c:pt>
                <c:pt idx="939">
                  <c:v>40154</c:v>
                </c:pt>
                <c:pt idx="940">
                  <c:v>40155</c:v>
                </c:pt>
                <c:pt idx="941">
                  <c:v>40156</c:v>
                </c:pt>
                <c:pt idx="942">
                  <c:v>40157</c:v>
                </c:pt>
                <c:pt idx="943">
                  <c:v>40158</c:v>
                </c:pt>
                <c:pt idx="944">
                  <c:v>40161</c:v>
                </c:pt>
                <c:pt idx="945">
                  <c:v>40162</c:v>
                </c:pt>
                <c:pt idx="946">
                  <c:v>40163</c:v>
                </c:pt>
                <c:pt idx="947">
                  <c:v>40164</c:v>
                </c:pt>
                <c:pt idx="948">
                  <c:v>40165</c:v>
                </c:pt>
                <c:pt idx="949">
                  <c:v>40168</c:v>
                </c:pt>
                <c:pt idx="950">
                  <c:v>40169</c:v>
                </c:pt>
                <c:pt idx="951">
                  <c:v>40170</c:v>
                </c:pt>
                <c:pt idx="952">
                  <c:v>40171</c:v>
                </c:pt>
                <c:pt idx="953">
                  <c:v>40175</c:v>
                </c:pt>
                <c:pt idx="954">
                  <c:v>40176</c:v>
                </c:pt>
                <c:pt idx="955">
                  <c:v>40177</c:v>
                </c:pt>
                <c:pt idx="956">
                  <c:v>40178</c:v>
                </c:pt>
                <c:pt idx="957">
                  <c:v>40182</c:v>
                </c:pt>
                <c:pt idx="958">
                  <c:v>40183</c:v>
                </c:pt>
                <c:pt idx="959">
                  <c:v>40184</c:v>
                </c:pt>
                <c:pt idx="960">
                  <c:v>40185</c:v>
                </c:pt>
                <c:pt idx="961">
                  <c:v>40186</c:v>
                </c:pt>
                <c:pt idx="962">
                  <c:v>40189</c:v>
                </c:pt>
                <c:pt idx="963">
                  <c:v>40190</c:v>
                </c:pt>
                <c:pt idx="964">
                  <c:v>40191</c:v>
                </c:pt>
                <c:pt idx="965">
                  <c:v>40192</c:v>
                </c:pt>
                <c:pt idx="966">
                  <c:v>40193</c:v>
                </c:pt>
                <c:pt idx="967">
                  <c:v>40197</c:v>
                </c:pt>
                <c:pt idx="968">
                  <c:v>40198</c:v>
                </c:pt>
                <c:pt idx="969">
                  <c:v>40199</c:v>
                </c:pt>
                <c:pt idx="970">
                  <c:v>40200</c:v>
                </c:pt>
                <c:pt idx="971">
                  <c:v>40203</c:v>
                </c:pt>
                <c:pt idx="972">
                  <c:v>40204</c:v>
                </c:pt>
                <c:pt idx="973">
                  <c:v>40205</c:v>
                </c:pt>
                <c:pt idx="974">
                  <c:v>40206</c:v>
                </c:pt>
                <c:pt idx="975">
                  <c:v>40207</c:v>
                </c:pt>
                <c:pt idx="976">
                  <c:v>40210</c:v>
                </c:pt>
                <c:pt idx="977">
                  <c:v>40211</c:v>
                </c:pt>
                <c:pt idx="978">
                  <c:v>40212</c:v>
                </c:pt>
                <c:pt idx="979">
                  <c:v>40213</c:v>
                </c:pt>
                <c:pt idx="980">
                  <c:v>40214</c:v>
                </c:pt>
                <c:pt idx="981">
                  <c:v>40217</c:v>
                </c:pt>
                <c:pt idx="982">
                  <c:v>40218</c:v>
                </c:pt>
                <c:pt idx="983">
                  <c:v>40219</c:v>
                </c:pt>
                <c:pt idx="984">
                  <c:v>40220</c:v>
                </c:pt>
                <c:pt idx="985">
                  <c:v>40221</c:v>
                </c:pt>
                <c:pt idx="986">
                  <c:v>40225</c:v>
                </c:pt>
                <c:pt idx="987">
                  <c:v>40226</c:v>
                </c:pt>
                <c:pt idx="988">
                  <c:v>40227</c:v>
                </c:pt>
                <c:pt idx="989">
                  <c:v>40228</c:v>
                </c:pt>
                <c:pt idx="990">
                  <c:v>40231</c:v>
                </c:pt>
                <c:pt idx="991">
                  <c:v>40232</c:v>
                </c:pt>
                <c:pt idx="992">
                  <c:v>40233</c:v>
                </c:pt>
                <c:pt idx="993">
                  <c:v>40234</c:v>
                </c:pt>
                <c:pt idx="994">
                  <c:v>40235</c:v>
                </c:pt>
                <c:pt idx="995">
                  <c:v>40238</c:v>
                </c:pt>
                <c:pt idx="996">
                  <c:v>40239</c:v>
                </c:pt>
                <c:pt idx="997">
                  <c:v>40240</c:v>
                </c:pt>
                <c:pt idx="998">
                  <c:v>40241</c:v>
                </c:pt>
                <c:pt idx="999">
                  <c:v>40242</c:v>
                </c:pt>
                <c:pt idx="1000">
                  <c:v>40245</c:v>
                </c:pt>
                <c:pt idx="1001">
                  <c:v>40246</c:v>
                </c:pt>
                <c:pt idx="1002">
                  <c:v>40247</c:v>
                </c:pt>
                <c:pt idx="1003">
                  <c:v>40248</c:v>
                </c:pt>
                <c:pt idx="1004">
                  <c:v>40249</c:v>
                </c:pt>
                <c:pt idx="1005">
                  <c:v>40252</c:v>
                </c:pt>
                <c:pt idx="1006">
                  <c:v>40253</c:v>
                </c:pt>
                <c:pt idx="1007">
                  <c:v>40254</c:v>
                </c:pt>
                <c:pt idx="1008">
                  <c:v>40255</c:v>
                </c:pt>
                <c:pt idx="1009">
                  <c:v>40256</c:v>
                </c:pt>
                <c:pt idx="1010">
                  <c:v>40259</c:v>
                </c:pt>
                <c:pt idx="1011">
                  <c:v>40260</c:v>
                </c:pt>
                <c:pt idx="1012">
                  <c:v>40261</c:v>
                </c:pt>
                <c:pt idx="1013">
                  <c:v>40262</c:v>
                </c:pt>
                <c:pt idx="1014">
                  <c:v>40263</c:v>
                </c:pt>
                <c:pt idx="1015">
                  <c:v>40266</c:v>
                </c:pt>
                <c:pt idx="1016">
                  <c:v>40267</c:v>
                </c:pt>
                <c:pt idx="1017">
                  <c:v>40268</c:v>
                </c:pt>
                <c:pt idx="1018">
                  <c:v>40269</c:v>
                </c:pt>
                <c:pt idx="1019">
                  <c:v>40273</c:v>
                </c:pt>
                <c:pt idx="1020">
                  <c:v>40274</c:v>
                </c:pt>
                <c:pt idx="1021">
                  <c:v>40275</c:v>
                </c:pt>
                <c:pt idx="1022">
                  <c:v>40276</c:v>
                </c:pt>
                <c:pt idx="1023">
                  <c:v>40277</c:v>
                </c:pt>
                <c:pt idx="1024">
                  <c:v>40280</c:v>
                </c:pt>
                <c:pt idx="1025">
                  <c:v>40281</c:v>
                </c:pt>
                <c:pt idx="1026">
                  <c:v>40282</c:v>
                </c:pt>
                <c:pt idx="1027">
                  <c:v>40283</c:v>
                </c:pt>
                <c:pt idx="1028">
                  <c:v>40284</c:v>
                </c:pt>
                <c:pt idx="1029">
                  <c:v>40287</c:v>
                </c:pt>
                <c:pt idx="1030">
                  <c:v>40288</c:v>
                </c:pt>
                <c:pt idx="1031">
                  <c:v>40289</c:v>
                </c:pt>
                <c:pt idx="1032">
                  <c:v>40290</c:v>
                </c:pt>
                <c:pt idx="1033">
                  <c:v>40291</c:v>
                </c:pt>
                <c:pt idx="1034">
                  <c:v>40294</c:v>
                </c:pt>
                <c:pt idx="1035">
                  <c:v>40295</c:v>
                </c:pt>
                <c:pt idx="1036">
                  <c:v>40296</c:v>
                </c:pt>
                <c:pt idx="1037">
                  <c:v>40297</c:v>
                </c:pt>
                <c:pt idx="1038">
                  <c:v>40298</c:v>
                </c:pt>
                <c:pt idx="1039">
                  <c:v>40301</c:v>
                </c:pt>
                <c:pt idx="1040">
                  <c:v>40302</c:v>
                </c:pt>
                <c:pt idx="1041">
                  <c:v>40303</c:v>
                </c:pt>
                <c:pt idx="1042">
                  <c:v>40304</c:v>
                </c:pt>
                <c:pt idx="1043">
                  <c:v>40305</c:v>
                </c:pt>
                <c:pt idx="1044">
                  <c:v>40308</c:v>
                </c:pt>
                <c:pt idx="1045">
                  <c:v>40309</c:v>
                </c:pt>
                <c:pt idx="1046">
                  <c:v>40310</c:v>
                </c:pt>
                <c:pt idx="1047">
                  <c:v>40311</c:v>
                </c:pt>
                <c:pt idx="1048">
                  <c:v>40312</c:v>
                </c:pt>
                <c:pt idx="1049">
                  <c:v>40315</c:v>
                </c:pt>
                <c:pt idx="1050">
                  <c:v>40316</c:v>
                </c:pt>
                <c:pt idx="1051">
                  <c:v>40317</c:v>
                </c:pt>
                <c:pt idx="1052">
                  <c:v>40318</c:v>
                </c:pt>
                <c:pt idx="1053">
                  <c:v>40319</c:v>
                </c:pt>
                <c:pt idx="1054">
                  <c:v>40322</c:v>
                </c:pt>
                <c:pt idx="1055">
                  <c:v>40323</c:v>
                </c:pt>
                <c:pt idx="1056">
                  <c:v>40324</c:v>
                </c:pt>
                <c:pt idx="1057">
                  <c:v>40325</c:v>
                </c:pt>
                <c:pt idx="1058">
                  <c:v>40326</c:v>
                </c:pt>
                <c:pt idx="1059">
                  <c:v>40330</c:v>
                </c:pt>
                <c:pt idx="1060">
                  <c:v>40331</c:v>
                </c:pt>
                <c:pt idx="1061">
                  <c:v>40332</c:v>
                </c:pt>
                <c:pt idx="1062">
                  <c:v>40333</c:v>
                </c:pt>
                <c:pt idx="1063">
                  <c:v>40336</c:v>
                </c:pt>
                <c:pt idx="1064">
                  <c:v>40337</c:v>
                </c:pt>
                <c:pt idx="1065">
                  <c:v>40338</c:v>
                </c:pt>
                <c:pt idx="1066">
                  <c:v>40339</c:v>
                </c:pt>
                <c:pt idx="1067">
                  <c:v>40340</c:v>
                </c:pt>
                <c:pt idx="1068">
                  <c:v>40343</c:v>
                </c:pt>
                <c:pt idx="1069">
                  <c:v>40344</c:v>
                </c:pt>
                <c:pt idx="1070">
                  <c:v>40345</c:v>
                </c:pt>
                <c:pt idx="1071">
                  <c:v>40346</c:v>
                </c:pt>
                <c:pt idx="1072">
                  <c:v>40347</c:v>
                </c:pt>
                <c:pt idx="1073">
                  <c:v>40350</c:v>
                </c:pt>
                <c:pt idx="1074">
                  <c:v>40351</c:v>
                </c:pt>
                <c:pt idx="1075">
                  <c:v>40352</c:v>
                </c:pt>
                <c:pt idx="1076">
                  <c:v>40353</c:v>
                </c:pt>
                <c:pt idx="1077">
                  <c:v>40354</c:v>
                </c:pt>
                <c:pt idx="1078">
                  <c:v>40357</c:v>
                </c:pt>
                <c:pt idx="1079">
                  <c:v>40358</c:v>
                </c:pt>
                <c:pt idx="1080">
                  <c:v>40359</c:v>
                </c:pt>
                <c:pt idx="1081">
                  <c:v>40360</c:v>
                </c:pt>
                <c:pt idx="1082">
                  <c:v>40361</c:v>
                </c:pt>
                <c:pt idx="1083">
                  <c:v>40365</c:v>
                </c:pt>
                <c:pt idx="1084">
                  <c:v>40366</c:v>
                </c:pt>
                <c:pt idx="1085">
                  <c:v>40367</c:v>
                </c:pt>
                <c:pt idx="1086">
                  <c:v>40368</c:v>
                </c:pt>
                <c:pt idx="1087">
                  <c:v>40371</c:v>
                </c:pt>
                <c:pt idx="1088">
                  <c:v>40372</c:v>
                </c:pt>
                <c:pt idx="1089">
                  <c:v>40373</c:v>
                </c:pt>
                <c:pt idx="1090">
                  <c:v>40374</c:v>
                </c:pt>
                <c:pt idx="1091">
                  <c:v>40375</c:v>
                </c:pt>
                <c:pt idx="1092">
                  <c:v>40378</c:v>
                </c:pt>
                <c:pt idx="1093">
                  <c:v>40379</c:v>
                </c:pt>
                <c:pt idx="1094">
                  <c:v>40380</c:v>
                </c:pt>
                <c:pt idx="1095">
                  <c:v>40381</c:v>
                </c:pt>
                <c:pt idx="1096">
                  <c:v>40382</c:v>
                </c:pt>
                <c:pt idx="1097">
                  <c:v>40385</c:v>
                </c:pt>
                <c:pt idx="1098">
                  <c:v>40386</c:v>
                </c:pt>
                <c:pt idx="1099">
                  <c:v>40387</c:v>
                </c:pt>
                <c:pt idx="1100">
                  <c:v>40388</c:v>
                </c:pt>
                <c:pt idx="1101">
                  <c:v>40389</c:v>
                </c:pt>
                <c:pt idx="1102">
                  <c:v>40392</c:v>
                </c:pt>
                <c:pt idx="1103">
                  <c:v>40393</c:v>
                </c:pt>
                <c:pt idx="1104">
                  <c:v>40394</c:v>
                </c:pt>
                <c:pt idx="1105">
                  <c:v>40395</c:v>
                </c:pt>
                <c:pt idx="1106">
                  <c:v>40396</c:v>
                </c:pt>
                <c:pt idx="1107">
                  <c:v>40399</c:v>
                </c:pt>
                <c:pt idx="1108">
                  <c:v>40400</c:v>
                </c:pt>
                <c:pt idx="1109">
                  <c:v>40401</c:v>
                </c:pt>
                <c:pt idx="1110">
                  <c:v>40402</c:v>
                </c:pt>
                <c:pt idx="1111">
                  <c:v>40403</c:v>
                </c:pt>
                <c:pt idx="1112">
                  <c:v>40406</c:v>
                </c:pt>
                <c:pt idx="1113">
                  <c:v>40407</c:v>
                </c:pt>
                <c:pt idx="1114">
                  <c:v>40408</c:v>
                </c:pt>
                <c:pt idx="1115">
                  <c:v>40409</c:v>
                </c:pt>
                <c:pt idx="1116">
                  <c:v>40410</c:v>
                </c:pt>
                <c:pt idx="1117">
                  <c:v>40413</c:v>
                </c:pt>
                <c:pt idx="1118">
                  <c:v>40414</c:v>
                </c:pt>
                <c:pt idx="1119">
                  <c:v>40415</c:v>
                </c:pt>
                <c:pt idx="1120">
                  <c:v>40416</c:v>
                </c:pt>
                <c:pt idx="1121">
                  <c:v>40417</c:v>
                </c:pt>
                <c:pt idx="1122">
                  <c:v>40420</c:v>
                </c:pt>
                <c:pt idx="1123">
                  <c:v>40421</c:v>
                </c:pt>
                <c:pt idx="1124">
                  <c:v>40422</c:v>
                </c:pt>
                <c:pt idx="1125">
                  <c:v>40423</c:v>
                </c:pt>
                <c:pt idx="1126">
                  <c:v>40424</c:v>
                </c:pt>
                <c:pt idx="1127">
                  <c:v>40428</c:v>
                </c:pt>
                <c:pt idx="1128">
                  <c:v>40429</c:v>
                </c:pt>
                <c:pt idx="1129">
                  <c:v>40430</c:v>
                </c:pt>
                <c:pt idx="1130">
                  <c:v>40431</c:v>
                </c:pt>
                <c:pt idx="1131">
                  <c:v>40434</c:v>
                </c:pt>
                <c:pt idx="1132">
                  <c:v>40435</c:v>
                </c:pt>
                <c:pt idx="1133">
                  <c:v>40436</c:v>
                </c:pt>
                <c:pt idx="1134">
                  <c:v>40437</c:v>
                </c:pt>
                <c:pt idx="1135">
                  <c:v>40438</c:v>
                </c:pt>
                <c:pt idx="1136">
                  <c:v>40441</c:v>
                </c:pt>
                <c:pt idx="1137">
                  <c:v>40442</c:v>
                </c:pt>
                <c:pt idx="1138">
                  <c:v>40443</c:v>
                </c:pt>
                <c:pt idx="1139">
                  <c:v>40444</c:v>
                </c:pt>
                <c:pt idx="1140">
                  <c:v>40445</c:v>
                </c:pt>
                <c:pt idx="1141">
                  <c:v>40448</c:v>
                </c:pt>
                <c:pt idx="1142">
                  <c:v>40449</c:v>
                </c:pt>
                <c:pt idx="1143">
                  <c:v>40450</c:v>
                </c:pt>
                <c:pt idx="1144">
                  <c:v>40451</c:v>
                </c:pt>
                <c:pt idx="1145">
                  <c:v>40452</c:v>
                </c:pt>
                <c:pt idx="1146">
                  <c:v>40455</c:v>
                </c:pt>
                <c:pt idx="1147">
                  <c:v>40456</c:v>
                </c:pt>
                <c:pt idx="1148">
                  <c:v>40457</c:v>
                </c:pt>
                <c:pt idx="1149">
                  <c:v>40458</c:v>
                </c:pt>
                <c:pt idx="1150">
                  <c:v>40459</c:v>
                </c:pt>
                <c:pt idx="1151">
                  <c:v>40462</c:v>
                </c:pt>
                <c:pt idx="1152">
                  <c:v>40463</c:v>
                </c:pt>
                <c:pt idx="1153">
                  <c:v>40464</c:v>
                </c:pt>
                <c:pt idx="1154">
                  <c:v>40465</c:v>
                </c:pt>
                <c:pt idx="1155">
                  <c:v>40466</c:v>
                </c:pt>
                <c:pt idx="1156">
                  <c:v>40469</c:v>
                </c:pt>
                <c:pt idx="1157">
                  <c:v>40470</c:v>
                </c:pt>
                <c:pt idx="1158">
                  <c:v>40471</c:v>
                </c:pt>
                <c:pt idx="1159">
                  <c:v>40472</c:v>
                </c:pt>
                <c:pt idx="1160">
                  <c:v>40473</c:v>
                </c:pt>
                <c:pt idx="1161">
                  <c:v>40476</c:v>
                </c:pt>
                <c:pt idx="1162">
                  <c:v>40477</c:v>
                </c:pt>
                <c:pt idx="1163">
                  <c:v>40478</c:v>
                </c:pt>
                <c:pt idx="1164">
                  <c:v>40479</c:v>
                </c:pt>
                <c:pt idx="1165">
                  <c:v>40480</c:v>
                </c:pt>
                <c:pt idx="1166">
                  <c:v>40483</c:v>
                </c:pt>
                <c:pt idx="1167">
                  <c:v>40484</c:v>
                </c:pt>
                <c:pt idx="1168">
                  <c:v>40485</c:v>
                </c:pt>
                <c:pt idx="1169">
                  <c:v>40486</c:v>
                </c:pt>
                <c:pt idx="1170">
                  <c:v>40487</c:v>
                </c:pt>
                <c:pt idx="1171">
                  <c:v>40490</c:v>
                </c:pt>
                <c:pt idx="1172">
                  <c:v>40491</c:v>
                </c:pt>
                <c:pt idx="1173">
                  <c:v>40492</c:v>
                </c:pt>
                <c:pt idx="1174">
                  <c:v>40493</c:v>
                </c:pt>
                <c:pt idx="1175">
                  <c:v>40494</c:v>
                </c:pt>
                <c:pt idx="1176">
                  <c:v>40497</c:v>
                </c:pt>
                <c:pt idx="1177">
                  <c:v>40498</c:v>
                </c:pt>
                <c:pt idx="1178">
                  <c:v>40499</c:v>
                </c:pt>
                <c:pt idx="1179">
                  <c:v>40500</c:v>
                </c:pt>
                <c:pt idx="1180">
                  <c:v>40501</c:v>
                </c:pt>
                <c:pt idx="1181">
                  <c:v>40504</c:v>
                </c:pt>
                <c:pt idx="1182">
                  <c:v>40505</c:v>
                </c:pt>
                <c:pt idx="1183">
                  <c:v>40506</c:v>
                </c:pt>
                <c:pt idx="1184">
                  <c:v>40508</c:v>
                </c:pt>
                <c:pt idx="1185">
                  <c:v>40511</c:v>
                </c:pt>
                <c:pt idx="1186">
                  <c:v>40512</c:v>
                </c:pt>
                <c:pt idx="1187">
                  <c:v>40513</c:v>
                </c:pt>
                <c:pt idx="1188">
                  <c:v>40514</c:v>
                </c:pt>
                <c:pt idx="1189">
                  <c:v>40515</c:v>
                </c:pt>
                <c:pt idx="1190">
                  <c:v>40518</c:v>
                </c:pt>
                <c:pt idx="1191">
                  <c:v>40519</c:v>
                </c:pt>
                <c:pt idx="1192">
                  <c:v>40520</c:v>
                </c:pt>
                <c:pt idx="1193">
                  <c:v>40521</c:v>
                </c:pt>
                <c:pt idx="1194">
                  <c:v>40522</c:v>
                </c:pt>
                <c:pt idx="1195">
                  <c:v>40525</c:v>
                </c:pt>
                <c:pt idx="1196">
                  <c:v>40526</c:v>
                </c:pt>
                <c:pt idx="1197">
                  <c:v>40527</c:v>
                </c:pt>
                <c:pt idx="1198">
                  <c:v>40528</c:v>
                </c:pt>
                <c:pt idx="1199">
                  <c:v>40529</c:v>
                </c:pt>
                <c:pt idx="1200">
                  <c:v>40532</c:v>
                </c:pt>
                <c:pt idx="1201">
                  <c:v>40533</c:v>
                </c:pt>
                <c:pt idx="1202">
                  <c:v>40534</c:v>
                </c:pt>
                <c:pt idx="1203">
                  <c:v>40535</c:v>
                </c:pt>
                <c:pt idx="1204">
                  <c:v>40539</c:v>
                </c:pt>
                <c:pt idx="1205">
                  <c:v>40540</c:v>
                </c:pt>
                <c:pt idx="1206">
                  <c:v>40541</c:v>
                </c:pt>
                <c:pt idx="1207">
                  <c:v>40542</c:v>
                </c:pt>
                <c:pt idx="1208">
                  <c:v>40543</c:v>
                </c:pt>
                <c:pt idx="1209">
                  <c:v>40546</c:v>
                </c:pt>
                <c:pt idx="1210">
                  <c:v>40547</c:v>
                </c:pt>
                <c:pt idx="1211">
                  <c:v>40548</c:v>
                </c:pt>
                <c:pt idx="1212">
                  <c:v>40549</c:v>
                </c:pt>
                <c:pt idx="1213">
                  <c:v>40550</c:v>
                </c:pt>
                <c:pt idx="1214">
                  <c:v>40553</c:v>
                </c:pt>
                <c:pt idx="1215">
                  <c:v>40554</c:v>
                </c:pt>
                <c:pt idx="1216">
                  <c:v>40555</c:v>
                </c:pt>
                <c:pt idx="1217">
                  <c:v>40556</c:v>
                </c:pt>
                <c:pt idx="1218">
                  <c:v>40557</c:v>
                </c:pt>
                <c:pt idx="1219">
                  <c:v>40561</c:v>
                </c:pt>
                <c:pt idx="1220">
                  <c:v>40562</c:v>
                </c:pt>
                <c:pt idx="1221">
                  <c:v>40563</c:v>
                </c:pt>
                <c:pt idx="1222">
                  <c:v>40564</c:v>
                </c:pt>
                <c:pt idx="1223">
                  <c:v>40567</c:v>
                </c:pt>
                <c:pt idx="1224">
                  <c:v>40568</c:v>
                </c:pt>
                <c:pt idx="1225">
                  <c:v>40569</c:v>
                </c:pt>
                <c:pt idx="1226">
                  <c:v>40570</c:v>
                </c:pt>
                <c:pt idx="1227">
                  <c:v>40571</c:v>
                </c:pt>
                <c:pt idx="1228">
                  <c:v>40574</c:v>
                </c:pt>
                <c:pt idx="1229">
                  <c:v>40575</c:v>
                </c:pt>
                <c:pt idx="1230">
                  <c:v>40576</c:v>
                </c:pt>
                <c:pt idx="1231">
                  <c:v>40577</c:v>
                </c:pt>
                <c:pt idx="1232">
                  <c:v>40578</c:v>
                </c:pt>
                <c:pt idx="1233">
                  <c:v>40581</c:v>
                </c:pt>
                <c:pt idx="1234">
                  <c:v>40582</c:v>
                </c:pt>
                <c:pt idx="1235">
                  <c:v>40583</c:v>
                </c:pt>
                <c:pt idx="1236">
                  <c:v>40584</c:v>
                </c:pt>
                <c:pt idx="1237">
                  <c:v>40585</c:v>
                </c:pt>
                <c:pt idx="1238">
                  <c:v>40588</c:v>
                </c:pt>
                <c:pt idx="1239">
                  <c:v>40589</c:v>
                </c:pt>
                <c:pt idx="1240">
                  <c:v>40590</c:v>
                </c:pt>
                <c:pt idx="1241">
                  <c:v>40591</c:v>
                </c:pt>
                <c:pt idx="1242">
                  <c:v>40592</c:v>
                </c:pt>
                <c:pt idx="1243">
                  <c:v>40596</c:v>
                </c:pt>
                <c:pt idx="1244">
                  <c:v>40597</c:v>
                </c:pt>
                <c:pt idx="1245">
                  <c:v>40598</c:v>
                </c:pt>
                <c:pt idx="1246">
                  <c:v>40599</c:v>
                </c:pt>
                <c:pt idx="1247">
                  <c:v>40602</c:v>
                </c:pt>
                <c:pt idx="1248">
                  <c:v>40603</c:v>
                </c:pt>
                <c:pt idx="1249">
                  <c:v>40604</c:v>
                </c:pt>
                <c:pt idx="1250">
                  <c:v>40605</c:v>
                </c:pt>
                <c:pt idx="1251">
                  <c:v>40606</c:v>
                </c:pt>
                <c:pt idx="1252">
                  <c:v>40609</c:v>
                </c:pt>
                <c:pt idx="1253">
                  <c:v>40610</c:v>
                </c:pt>
                <c:pt idx="1254">
                  <c:v>40611</c:v>
                </c:pt>
                <c:pt idx="1255">
                  <c:v>40612</c:v>
                </c:pt>
                <c:pt idx="1256">
                  <c:v>40613</c:v>
                </c:pt>
                <c:pt idx="1257">
                  <c:v>40616</c:v>
                </c:pt>
                <c:pt idx="1258">
                  <c:v>40617</c:v>
                </c:pt>
                <c:pt idx="1259">
                  <c:v>40618</c:v>
                </c:pt>
                <c:pt idx="1260">
                  <c:v>40619</c:v>
                </c:pt>
                <c:pt idx="1261">
                  <c:v>40620</c:v>
                </c:pt>
                <c:pt idx="1262">
                  <c:v>40623</c:v>
                </c:pt>
                <c:pt idx="1263">
                  <c:v>40624</c:v>
                </c:pt>
                <c:pt idx="1264">
                  <c:v>40625</c:v>
                </c:pt>
                <c:pt idx="1265">
                  <c:v>40626</c:v>
                </c:pt>
                <c:pt idx="1266">
                  <c:v>40627</c:v>
                </c:pt>
                <c:pt idx="1267">
                  <c:v>40630</c:v>
                </c:pt>
                <c:pt idx="1268">
                  <c:v>40631</c:v>
                </c:pt>
                <c:pt idx="1269">
                  <c:v>40632</c:v>
                </c:pt>
                <c:pt idx="1270">
                  <c:v>40633</c:v>
                </c:pt>
                <c:pt idx="1271">
                  <c:v>40634</c:v>
                </c:pt>
                <c:pt idx="1272">
                  <c:v>40637</c:v>
                </c:pt>
                <c:pt idx="1273">
                  <c:v>40638</c:v>
                </c:pt>
                <c:pt idx="1274">
                  <c:v>40639</c:v>
                </c:pt>
                <c:pt idx="1275">
                  <c:v>40640</c:v>
                </c:pt>
                <c:pt idx="1276">
                  <c:v>40641</c:v>
                </c:pt>
                <c:pt idx="1277">
                  <c:v>40644</c:v>
                </c:pt>
                <c:pt idx="1278">
                  <c:v>40645</c:v>
                </c:pt>
                <c:pt idx="1279">
                  <c:v>40646</c:v>
                </c:pt>
                <c:pt idx="1280">
                  <c:v>40647</c:v>
                </c:pt>
                <c:pt idx="1281">
                  <c:v>40648</c:v>
                </c:pt>
                <c:pt idx="1282">
                  <c:v>40651</c:v>
                </c:pt>
                <c:pt idx="1283">
                  <c:v>40652</c:v>
                </c:pt>
                <c:pt idx="1284">
                  <c:v>40653</c:v>
                </c:pt>
                <c:pt idx="1285">
                  <c:v>40654</c:v>
                </c:pt>
                <c:pt idx="1286">
                  <c:v>40658</c:v>
                </c:pt>
                <c:pt idx="1287">
                  <c:v>40659</c:v>
                </c:pt>
                <c:pt idx="1288">
                  <c:v>40660</c:v>
                </c:pt>
                <c:pt idx="1289">
                  <c:v>40661</c:v>
                </c:pt>
                <c:pt idx="1290">
                  <c:v>40662</c:v>
                </c:pt>
                <c:pt idx="1291">
                  <c:v>40665</c:v>
                </c:pt>
                <c:pt idx="1292">
                  <c:v>40666</c:v>
                </c:pt>
                <c:pt idx="1293">
                  <c:v>40667</c:v>
                </c:pt>
                <c:pt idx="1294">
                  <c:v>40668</c:v>
                </c:pt>
                <c:pt idx="1295">
                  <c:v>40669</c:v>
                </c:pt>
                <c:pt idx="1296">
                  <c:v>40672</c:v>
                </c:pt>
                <c:pt idx="1297">
                  <c:v>40673</c:v>
                </c:pt>
                <c:pt idx="1298">
                  <c:v>40674</c:v>
                </c:pt>
                <c:pt idx="1299">
                  <c:v>40675</c:v>
                </c:pt>
                <c:pt idx="1300">
                  <c:v>40676</c:v>
                </c:pt>
                <c:pt idx="1301">
                  <c:v>40679</c:v>
                </c:pt>
                <c:pt idx="1302">
                  <c:v>40680</c:v>
                </c:pt>
                <c:pt idx="1303">
                  <c:v>40681</c:v>
                </c:pt>
                <c:pt idx="1304">
                  <c:v>40682</c:v>
                </c:pt>
                <c:pt idx="1305">
                  <c:v>40683</c:v>
                </c:pt>
                <c:pt idx="1306">
                  <c:v>40686</c:v>
                </c:pt>
                <c:pt idx="1307">
                  <c:v>40687</c:v>
                </c:pt>
                <c:pt idx="1308">
                  <c:v>40688</c:v>
                </c:pt>
                <c:pt idx="1309">
                  <c:v>40689</c:v>
                </c:pt>
                <c:pt idx="1310">
                  <c:v>40690</c:v>
                </c:pt>
                <c:pt idx="1311">
                  <c:v>40694</c:v>
                </c:pt>
                <c:pt idx="1312">
                  <c:v>40695</c:v>
                </c:pt>
                <c:pt idx="1313">
                  <c:v>40696</c:v>
                </c:pt>
                <c:pt idx="1314">
                  <c:v>40697</c:v>
                </c:pt>
                <c:pt idx="1315">
                  <c:v>40700</c:v>
                </c:pt>
                <c:pt idx="1316">
                  <c:v>40701</c:v>
                </c:pt>
                <c:pt idx="1317">
                  <c:v>40702</c:v>
                </c:pt>
                <c:pt idx="1318">
                  <c:v>40703</c:v>
                </c:pt>
                <c:pt idx="1319">
                  <c:v>40704</c:v>
                </c:pt>
                <c:pt idx="1320">
                  <c:v>40707</c:v>
                </c:pt>
                <c:pt idx="1321">
                  <c:v>40708</c:v>
                </c:pt>
                <c:pt idx="1322">
                  <c:v>40709</c:v>
                </c:pt>
                <c:pt idx="1323">
                  <c:v>40710</c:v>
                </c:pt>
                <c:pt idx="1324">
                  <c:v>40711</c:v>
                </c:pt>
                <c:pt idx="1325">
                  <c:v>40714</c:v>
                </c:pt>
                <c:pt idx="1326">
                  <c:v>40715</c:v>
                </c:pt>
                <c:pt idx="1327">
                  <c:v>40716</c:v>
                </c:pt>
                <c:pt idx="1328">
                  <c:v>40717</c:v>
                </c:pt>
                <c:pt idx="1329">
                  <c:v>40718</c:v>
                </c:pt>
                <c:pt idx="1330">
                  <c:v>40721</c:v>
                </c:pt>
                <c:pt idx="1331">
                  <c:v>40722</c:v>
                </c:pt>
                <c:pt idx="1332">
                  <c:v>40723</c:v>
                </c:pt>
                <c:pt idx="1333">
                  <c:v>40724</c:v>
                </c:pt>
                <c:pt idx="1334">
                  <c:v>40725</c:v>
                </c:pt>
                <c:pt idx="1335">
                  <c:v>40729</c:v>
                </c:pt>
                <c:pt idx="1336">
                  <c:v>40730</c:v>
                </c:pt>
                <c:pt idx="1337">
                  <c:v>40731</c:v>
                </c:pt>
                <c:pt idx="1338">
                  <c:v>40732</c:v>
                </c:pt>
                <c:pt idx="1339">
                  <c:v>40735</c:v>
                </c:pt>
                <c:pt idx="1340">
                  <c:v>40736</c:v>
                </c:pt>
                <c:pt idx="1341">
                  <c:v>40737</c:v>
                </c:pt>
                <c:pt idx="1342">
                  <c:v>40738</c:v>
                </c:pt>
                <c:pt idx="1343">
                  <c:v>40739</c:v>
                </c:pt>
                <c:pt idx="1344">
                  <c:v>40742</c:v>
                </c:pt>
                <c:pt idx="1345">
                  <c:v>40743</c:v>
                </c:pt>
                <c:pt idx="1346">
                  <c:v>40744</c:v>
                </c:pt>
                <c:pt idx="1347">
                  <c:v>40745</c:v>
                </c:pt>
                <c:pt idx="1348">
                  <c:v>40746</c:v>
                </c:pt>
                <c:pt idx="1349">
                  <c:v>40749</c:v>
                </c:pt>
                <c:pt idx="1350">
                  <c:v>40750</c:v>
                </c:pt>
                <c:pt idx="1351">
                  <c:v>40751</c:v>
                </c:pt>
                <c:pt idx="1352">
                  <c:v>40752</c:v>
                </c:pt>
                <c:pt idx="1353">
                  <c:v>40753</c:v>
                </c:pt>
                <c:pt idx="1354">
                  <c:v>40756</c:v>
                </c:pt>
                <c:pt idx="1355">
                  <c:v>40757</c:v>
                </c:pt>
                <c:pt idx="1356">
                  <c:v>40758</c:v>
                </c:pt>
                <c:pt idx="1357">
                  <c:v>40759</c:v>
                </c:pt>
                <c:pt idx="1358">
                  <c:v>40760</c:v>
                </c:pt>
                <c:pt idx="1359">
                  <c:v>40763</c:v>
                </c:pt>
                <c:pt idx="1360">
                  <c:v>40764</c:v>
                </c:pt>
                <c:pt idx="1361">
                  <c:v>40765</c:v>
                </c:pt>
                <c:pt idx="1362">
                  <c:v>40766</c:v>
                </c:pt>
                <c:pt idx="1363">
                  <c:v>40767</c:v>
                </c:pt>
                <c:pt idx="1364">
                  <c:v>40770</c:v>
                </c:pt>
                <c:pt idx="1365">
                  <c:v>40771</c:v>
                </c:pt>
                <c:pt idx="1366">
                  <c:v>40772</c:v>
                </c:pt>
                <c:pt idx="1367">
                  <c:v>40773</c:v>
                </c:pt>
                <c:pt idx="1368">
                  <c:v>40774</c:v>
                </c:pt>
                <c:pt idx="1369">
                  <c:v>40777</c:v>
                </c:pt>
                <c:pt idx="1370">
                  <c:v>40778</c:v>
                </c:pt>
                <c:pt idx="1371">
                  <c:v>40779</c:v>
                </c:pt>
                <c:pt idx="1372">
                  <c:v>40780</c:v>
                </c:pt>
                <c:pt idx="1373">
                  <c:v>40781</c:v>
                </c:pt>
                <c:pt idx="1374">
                  <c:v>40784</c:v>
                </c:pt>
                <c:pt idx="1375">
                  <c:v>40785</c:v>
                </c:pt>
                <c:pt idx="1376">
                  <c:v>40786</c:v>
                </c:pt>
                <c:pt idx="1377">
                  <c:v>40787</c:v>
                </c:pt>
                <c:pt idx="1378">
                  <c:v>40788</c:v>
                </c:pt>
                <c:pt idx="1379">
                  <c:v>40792</c:v>
                </c:pt>
                <c:pt idx="1380">
                  <c:v>40793</c:v>
                </c:pt>
                <c:pt idx="1381">
                  <c:v>40794</c:v>
                </c:pt>
                <c:pt idx="1382">
                  <c:v>40795</c:v>
                </c:pt>
                <c:pt idx="1383">
                  <c:v>40798</c:v>
                </c:pt>
                <c:pt idx="1384">
                  <c:v>40799</c:v>
                </c:pt>
                <c:pt idx="1385">
                  <c:v>40800</c:v>
                </c:pt>
                <c:pt idx="1386">
                  <c:v>40801</c:v>
                </c:pt>
                <c:pt idx="1387">
                  <c:v>40802</c:v>
                </c:pt>
                <c:pt idx="1388">
                  <c:v>40805</c:v>
                </c:pt>
                <c:pt idx="1389">
                  <c:v>40806</c:v>
                </c:pt>
                <c:pt idx="1390">
                  <c:v>40807</c:v>
                </c:pt>
                <c:pt idx="1391">
                  <c:v>40808</c:v>
                </c:pt>
                <c:pt idx="1392">
                  <c:v>40809</c:v>
                </c:pt>
                <c:pt idx="1393">
                  <c:v>40812</c:v>
                </c:pt>
                <c:pt idx="1394">
                  <c:v>40813</c:v>
                </c:pt>
                <c:pt idx="1395">
                  <c:v>40814</c:v>
                </c:pt>
                <c:pt idx="1396">
                  <c:v>40815</c:v>
                </c:pt>
                <c:pt idx="1397">
                  <c:v>40816</c:v>
                </c:pt>
                <c:pt idx="1398">
                  <c:v>40819</c:v>
                </c:pt>
                <c:pt idx="1399">
                  <c:v>40820</c:v>
                </c:pt>
                <c:pt idx="1400">
                  <c:v>40821</c:v>
                </c:pt>
                <c:pt idx="1401">
                  <c:v>40822</c:v>
                </c:pt>
                <c:pt idx="1402">
                  <c:v>40823</c:v>
                </c:pt>
                <c:pt idx="1403">
                  <c:v>40826</c:v>
                </c:pt>
                <c:pt idx="1404">
                  <c:v>40827</c:v>
                </c:pt>
                <c:pt idx="1405">
                  <c:v>40828</c:v>
                </c:pt>
                <c:pt idx="1406">
                  <c:v>40829</c:v>
                </c:pt>
                <c:pt idx="1407">
                  <c:v>40830</c:v>
                </c:pt>
                <c:pt idx="1408">
                  <c:v>40833</c:v>
                </c:pt>
                <c:pt idx="1409">
                  <c:v>40834</c:v>
                </c:pt>
                <c:pt idx="1410">
                  <c:v>40835</c:v>
                </c:pt>
                <c:pt idx="1411">
                  <c:v>40836</c:v>
                </c:pt>
                <c:pt idx="1412">
                  <c:v>40837</c:v>
                </c:pt>
                <c:pt idx="1413">
                  <c:v>40840</c:v>
                </c:pt>
                <c:pt idx="1414">
                  <c:v>40841</c:v>
                </c:pt>
                <c:pt idx="1415">
                  <c:v>40842</c:v>
                </c:pt>
                <c:pt idx="1416">
                  <c:v>40843</c:v>
                </c:pt>
                <c:pt idx="1417">
                  <c:v>40844</c:v>
                </c:pt>
                <c:pt idx="1418">
                  <c:v>40847</c:v>
                </c:pt>
                <c:pt idx="1419">
                  <c:v>40848</c:v>
                </c:pt>
                <c:pt idx="1420">
                  <c:v>40849</c:v>
                </c:pt>
                <c:pt idx="1421">
                  <c:v>40850</c:v>
                </c:pt>
                <c:pt idx="1422">
                  <c:v>40851</c:v>
                </c:pt>
                <c:pt idx="1423">
                  <c:v>40854</c:v>
                </c:pt>
                <c:pt idx="1424">
                  <c:v>40855</c:v>
                </c:pt>
                <c:pt idx="1425">
                  <c:v>40856</c:v>
                </c:pt>
                <c:pt idx="1426">
                  <c:v>40857</c:v>
                </c:pt>
                <c:pt idx="1427">
                  <c:v>40858</c:v>
                </c:pt>
                <c:pt idx="1428">
                  <c:v>40861</c:v>
                </c:pt>
                <c:pt idx="1429">
                  <c:v>40862</c:v>
                </c:pt>
                <c:pt idx="1430">
                  <c:v>40863</c:v>
                </c:pt>
                <c:pt idx="1431">
                  <c:v>40864</c:v>
                </c:pt>
                <c:pt idx="1432">
                  <c:v>40865</c:v>
                </c:pt>
                <c:pt idx="1433">
                  <c:v>40868</c:v>
                </c:pt>
                <c:pt idx="1434">
                  <c:v>40869</c:v>
                </c:pt>
                <c:pt idx="1435">
                  <c:v>40870</c:v>
                </c:pt>
                <c:pt idx="1436">
                  <c:v>40872</c:v>
                </c:pt>
                <c:pt idx="1437">
                  <c:v>40875</c:v>
                </c:pt>
                <c:pt idx="1438">
                  <c:v>40876</c:v>
                </c:pt>
                <c:pt idx="1439">
                  <c:v>40877</c:v>
                </c:pt>
                <c:pt idx="1440">
                  <c:v>40878</c:v>
                </c:pt>
                <c:pt idx="1441">
                  <c:v>40879</c:v>
                </c:pt>
                <c:pt idx="1442">
                  <c:v>40882</c:v>
                </c:pt>
                <c:pt idx="1443">
                  <c:v>40883</c:v>
                </c:pt>
                <c:pt idx="1444">
                  <c:v>40884</c:v>
                </c:pt>
                <c:pt idx="1445">
                  <c:v>40885</c:v>
                </c:pt>
                <c:pt idx="1446">
                  <c:v>40886</c:v>
                </c:pt>
                <c:pt idx="1447">
                  <c:v>40889</c:v>
                </c:pt>
                <c:pt idx="1448">
                  <c:v>40890</c:v>
                </c:pt>
                <c:pt idx="1449">
                  <c:v>40891</c:v>
                </c:pt>
                <c:pt idx="1450">
                  <c:v>40892</c:v>
                </c:pt>
                <c:pt idx="1451">
                  <c:v>40893</c:v>
                </c:pt>
                <c:pt idx="1452">
                  <c:v>40896</c:v>
                </c:pt>
                <c:pt idx="1453">
                  <c:v>40897</c:v>
                </c:pt>
                <c:pt idx="1454">
                  <c:v>40898</c:v>
                </c:pt>
                <c:pt idx="1455">
                  <c:v>40899</c:v>
                </c:pt>
                <c:pt idx="1456">
                  <c:v>40900</c:v>
                </c:pt>
                <c:pt idx="1457">
                  <c:v>40904</c:v>
                </c:pt>
                <c:pt idx="1458">
                  <c:v>40905</c:v>
                </c:pt>
                <c:pt idx="1459">
                  <c:v>40906</c:v>
                </c:pt>
                <c:pt idx="1460">
                  <c:v>40907</c:v>
                </c:pt>
                <c:pt idx="1461">
                  <c:v>40911</c:v>
                </c:pt>
                <c:pt idx="1462">
                  <c:v>40912</c:v>
                </c:pt>
                <c:pt idx="1463">
                  <c:v>40913</c:v>
                </c:pt>
                <c:pt idx="1464">
                  <c:v>40914</c:v>
                </c:pt>
                <c:pt idx="1465">
                  <c:v>40917</c:v>
                </c:pt>
                <c:pt idx="1466">
                  <c:v>40918</c:v>
                </c:pt>
                <c:pt idx="1467">
                  <c:v>40919</c:v>
                </c:pt>
                <c:pt idx="1468">
                  <c:v>40920</c:v>
                </c:pt>
                <c:pt idx="1469">
                  <c:v>40921</c:v>
                </c:pt>
                <c:pt idx="1470">
                  <c:v>40925</c:v>
                </c:pt>
                <c:pt idx="1471">
                  <c:v>40926</c:v>
                </c:pt>
                <c:pt idx="1472">
                  <c:v>40927</c:v>
                </c:pt>
                <c:pt idx="1473">
                  <c:v>40928</c:v>
                </c:pt>
                <c:pt idx="1474">
                  <c:v>40931</c:v>
                </c:pt>
                <c:pt idx="1475">
                  <c:v>40932</c:v>
                </c:pt>
                <c:pt idx="1476">
                  <c:v>40933</c:v>
                </c:pt>
                <c:pt idx="1477">
                  <c:v>40934</c:v>
                </c:pt>
                <c:pt idx="1478">
                  <c:v>40935</c:v>
                </c:pt>
                <c:pt idx="1479">
                  <c:v>40938</c:v>
                </c:pt>
                <c:pt idx="1480">
                  <c:v>40939</c:v>
                </c:pt>
                <c:pt idx="1481">
                  <c:v>40940</c:v>
                </c:pt>
                <c:pt idx="1482">
                  <c:v>40941</c:v>
                </c:pt>
                <c:pt idx="1483">
                  <c:v>40942</c:v>
                </c:pt>
                <c:pt idx="1484">
                  <c:v>40945</c:v>
                </c:pt>
                <c:pt idx="1485">
                  <c:v>40946</c:v>
                </c:pt>
                <c:pt idx="1486">
                  <c:v>40947</c:v>
                </c:pt>
                <c:pt idx="1487">
                  <c:v>40948</c:v>
                </c:pt>
                <c:pt idx="1488">
                  <c:v>40949</c:v>
                </c:pt>
                <c:pt idx="1489">
                  <c:v>40952</c:v>
                </c:pt>
                <c:pt idx="1490">
                  <c:v>40953</c:v>
                </c:pt>
                <c:pt idx="1491">
                  <c:v>40954</c:v>
                </c:pt>
                <c:pt idx="1492">
                  <c:v>40955</c:v>
                </c:pt>
                <c:pt idx="1493">
                  <c:v>40956</c:v>
                </c:pt>
                <c:pt idx="1494">
                  <c:v>40960</c:v>
                </c:pt>
                <c:pt idx="1495">
                  <c:v>40961</c:v>
                </c:pt>
                <c:pt idx="1496">
                  <c:v>40962</c:v>
                </c:pt>
                <c:pt idx="1497">
                  <c:v>40963</c:v>
                </c:pt>
                <c:pt idx="1498">
                  <c:v>40966</c:v>
                </c:pt>
                <c:pt idx="1499">
                  <c:v>40967</c:v>
                </c:pt>
                <c:pt idx="1500">
                  <c:v>40968</c:v>
                </c:pt>
                <c:pt idx="1501">
                  <c:v>40969</c:v>
                </c:pt>
                <c:pt idx="1502">
                  <c:v>40970</c:v>
                </c:pt>
                <c:pt idx="1503">
                  <c:v>40973</c:v>
                </c:pt>
                <c:pt idx="1504">
                  <c:v>40974</c:v>
                </c:pt>
                <c:pt idx="1505">
                  <c:v>40975</c:v>
                </c:pt>
                <c:pt idx="1506">
                  <c:v>40976</c:v>
                </c:pt>
                <c:pt idx="1507">
                  <c:v>40977</c:v>
                </c:pt>
                <c:pt idx="1508">
                  <c:v>40980</c:v>
                </c:pt>
                <c:pt idx="1509">
                  <c:v>40981</c:v>
                </c:pt>
                <c:pt idx="1510">
                  <c:v>40982</c:v>
                </c:pt>
                <c:pt idx="1511">
                  <c:v>40983</c:v>
                </c:pt>
                <c:pt idx="1512">
                  <c:v>40984</c:v>
                </c:pt>
                <c:pt idx="1513">
                  <c:v>40987</c:v>
                </c:pt>
                <c:pt idx="1514">
                  <c:v>40988</c:v>
                </c:pt>
                <c:pt idx="1515">
                  <c:v>40989</c:v>
                </c:pt>
                <c:pt idx="1516">
                  <c:v>40990</c:v>
                </c:pt>
                <c:pt idx="1517">
                  <c:v>40991</c:v>
                </c:pt>
                <c:pt idx="1518">
                  <c:v>40994</c:v>
                </c:pt>
                <c:pt idx="1519">
                  <c:v>40995</c:v>
                </c:pt>
                <c:pt idx="1520">
                  <c:v>40996</c:v>
                </c:pt>
                <c:pt idx="1521">
                  <c:v>40997</c:v>
                </c:pt>
                <c:pt idx="1522">
                  <c:v>40998</c:v>
                </c:pt>
                <c:pt idx="1523">
                  <c:v>41001</c:v>
                </c:pt>
                <c:pt idx="1524">
                  <c:v>41002</c:v>
                </c:pt>
                <c:pt idx="1525">
                  <c:v>41003</c:v>
                </c:pt>
                <c:pt idx="1526">
                  <c:v>41004</c:v>
                </c:pt>
                <c:pt idx="1527">
                  <c:v>41008</c:v>
                </c:pt>
                <c:pt idx="1528">
                  <c:v>41009</c:v>
                </c:pt>
                <c:pt idx="1529">
                  <c:v>41010</c:v>
                </c:pt>
                <c:pt idx="1530">
                  <c:v>41011</c:v>
                </c:pt>
                <c:pt idx="1531">
                  <c:v>41012</c:v>
                </c:pt>
                <c:pt idx="1532">
                  <c:v>41015</c:v>
                </c:pt>
                <c:pt idx="1533">
                  <c:v>41016</c:v>
                </c:pt>
                <c:pt idx="1534">
                  <c:v>41017</c:v>
                </c:pt>
                <c:pt idx="1535">
                  <c:v>41018</c:v>
                </c:pt>
                <c:pt idx="1536">
                  <c:v>41019</c:v>
                </c:pt>
                <c:pt idx="1537">
                  <c:v>41022</c:v>
                </c:pt>
                <c:pt idx="1538">
                  <c:v>41023</c:v>
                </c:pt>
                <c:pt idx="1539">
                  <c:v>41024</c:v>
                </c:pt>
                <c:pt idx="1540">
                  <c:v>41025</c:v>
                </c:pt>
                <c:pt idx="1541">
                  <c:v>41026</c:v>
                </c:pt>
                <c:pt idx="1542">
                  <c:v>41029</c:v>
                </c:pt>
                <c:pt idx="1543">
                  <c:v>41030</c:v>
                </c:pt>
                <c:pt idx="1544">
                  <c:v>41031</c:v>
                </c:pt>
                <c:pt idx="1545">
                  <c:v>41032</c:v>
                </c:pt>
                <c:pt idx="1546">
                  <c:v>41033</c:v>
                </c:pt>
                <c:pt idx="1547">
                  <c:v>41036</c:v>
                </c:pt>
                <c:pt idx="1548">
                  <c:v>41037</c:v>
                </c:pt>
                <c:pt idx="1549">
                  <c:v>41038</c:v>
                </c:pt>
                <c:pt idx="1550">
                  <c:v>41039</c:v>
                </c:pt>
                <c:pt idx="1551">
                  <c:v>41040</c:v>
                </c:pt>
                <c:pt idx="1552">
                  <c:v>41043</c:v>
                </c:pt>
                <c:pt idx="1553">
                  <c:v>41044</c:v>
                </c:pt>
                <c:pt idx="1554">
                  <c:v>41045</c:v>
                </c:pt>
                <c:pt idx="1555">
                  <c:v>41046</c:v>
                </c:pt>
                <c:pt idx="1556">
                  <c:v>41047</c:v>
                </c:pt>
                <c:pt idx="1557">
                  <c:v>41050</c:v>
                </c:pt>
                <c:pt idx="1558">
                  <c:v>41051</c:v>
                </c:pt>
                <c:pt idx="1559">
                  <c:v>41052</c:v>
                </c:pt>
                <c:pt idx="1560">
                  <c:v>41053</c:v>
                </c:pt>
                <c:pt idx="1561">
                  <c:v>41054</c:v>
                </c:pt>
                <c:pt idx="1562">
                  <c:v>41058</c:v>
                </c:pt>
                <c:pt idx="1563">
                  <c:v>41059</c:v>
                </c:pt>
                <c:pt idx="1564">
                  <c:v>41060</c:v>
                </c:pt>
                <c:pt idx="1565">
                  <c:v>41061</c:v>
                </c:pt>
                <c:pt idx="1566">
                  <c:v>41064</c:v>
                </c:pt>
                <c:pt idx="1567">
                  <c:v>41065</c:v>
                </c:pt>
                <c:pt idx="1568">
                  <c:v>41066</c:v>
                </c:pt>
                <c:pt idx="1569">
                  <c:v>41067</c:v>
                </c:pt>
                <c:pt idx="1570">
                  <c:v>41068</c:v>
                </c:pt>
                <c:pt idx="1571">
                  <c:v>41071</c:v>
                </c:pt>
                <c:pt idx="1572">
                  <c:v>41072</c:v>
                </c:pt>
                <c:pt idx="1573">
                  <c:v>41073</c:v>
                </c:pt>
                <c:pt idx="1574">
                  <c:v>41074</c:v>
                </c:pt>
                <c:pt idx="1575">
                  <c:v>41075</c:v>
                </c:pt>
                <c:pt idx="1576">
                  <c:v>41078</c:v>
                </c:pt>
                <c:pt idx="1577">
                  <c:v>41079</c:v>
                </c:pt>
                <c:pt idx="1578">
                  <c:v>41080</c:v>
                </c:pt>
                <c:pt idx="1579">
                  <c:v>41081</c:v>
                </c:pt>
                <c:pt idx="1580">
                  <c:v>41082</c:v>
                </c:pt>
                <c:pt idx="1581">
                  <c:v>41085</c:v>
                </c:pt>
                <c:pt idx="1582">
                  <c:v>41086</c:v>
                </c:pt>
                <c:pt idx="1583">
                  <c:v>41087</c:v>
                </c:pt>
                <c:pt idx="1584">
                  <c:v>41088</c:v>
                </c:pt>
                <c:pt idx="1585">
                  <c:v>41089</c:v>
                </c:pt>
                <c:pt idx="1586">
                  <c:v>41092</c:v>
                </c:pt>
                <c:pt idx="1587">
                  <c:v>41093</c:v>
                </c:pt>
                <c:pt idx="1588">
                  <c:v>41095</c:v>
                </c:pt>
                <c:pt idx="1589">
                  <c:v>41096</c:v>
                </c:pt>
                <c:pt idx="1590">
                  <c:v>41099</c:v>
                </c:pt>
                <c:pt idx="1591">
                  <c:v>41100</c:v>
                </c:pt>
                <c:pt idx="1592">
                  <c:v>41101</c:v>
                </c:pt>
                <c:pt idx="1593">
                  <c:v>41102</c:v>
                </c:pt>
                <c:pt idx="1594">
                  <c:v>41103</c:v>
                </c:pt>
                <c:pt idx="1595">
                  <c:v>41106</c:v>
                </c:pt>
                <c:pt idx="1596">
                  <c:v>41107</c:v>
                </c:pt>
                <c:pt idx="1597">
                  <c:v>41108</c:v>
                </c:pt>
                <c:pt idx="1598">
                  <c:v>41109</c:v>
                </c:pt>
                <c:pt idx="1599">
                  <c:v>41110</c:v>
                </c:pt>
                <c:pt idx="1600">
                  <c:v>41113</c:v>
                </c:pt>
                <c:pt idx="1601">
                  <c:v>41114</c:v>
                </c:pt>
                <c:pt idx="1602">
                  <c:v>41115</c:v>
                </c:pt>
                <c:pt idx="1603">
                  <c:v>41116</c:v>
                </c:pt>
                <c:pt idx="1604">
                  <c:v>41117</c:v>
                </c:pt>
                <c:pt idx="1605">
                  <c:v>41120</c:v>
                </c:pt>
                <c:pt idx="1606">
                  <c:v>41121</c:v>
                </c:pt>
                <c:pt idx="1607">
                  <c:v>41122</c:v>
                </c:pt>
                <c:pt idx="1608">
                  <c:v>41123</c:v>
                </c:pt>
                <c:pt idx="1609">
                  <c:v>41124</c:v>
                </c:pt>
                <c:pt idx="1610">
                  <c:v>41127</c:v>
                </c:pt>
                <c:pt idx="1611">
                  <c:v>41128</c:v>
                </c:pt>
                <c:pt idx="1612">
                  <c:v>41129</c:v>
                </c:pt>
                <c:pt idx="1613">
                  <c:v>41130</c:v>
                </c:pt>
                <c:pt idx="1614">
                  <c:v>41131</c:v>
                </c:pt>
                <c:pt idx="1615">
                  <c:v>41134</c:v>
                </c:pt>
                <c:pt idx="1616">
                  <c:v>41135</c:v>
                </c:pt>
                <c:pt idx="1617">
                  <c:v>41136</c:v>
                </c:pt>
                <c:pt idx="1618">
                  <c:v>41137</c:v>
                </c:pt>
                <c:pt idx="1619">
                  <c:v>41138</c:v>
                </c:pt>
                <c:pt idx="1620">
                  <c:v>41141</c:v>
                </c:pt>
                <c:pt idx="1621">
                  <c:v>41142</c:v>
                </c:pt>
                <c:pt idx="1622">
                  <c:v>41143</c:v>
                </c:pt>
                <c:pt idx="1623">
                  <c:v>41144</c:v>
                </c:pt>
                <c:pt idx="1624">
                  <c:v>41145</c:v>
                </c:pt>
                <c:pt idx="1625">
                  <c:v>41148</c:v>
                </c:pt>
                <c:pt idx="1626">
                  <c:v>41149</c:v>
                </c:pt>
                <c:pt idx="1627">
                  <c:v>41150</c:v>
                </c:pt>
                <c:pt idx="1628">
                  <c:v>41151</c:v>
                </c:pt>
                <c:pt idx="1629">
                  <c:v>41152</c:v>
                </c:pt>
                <c:pt idx="1630">
                  <c:v>41156</c:v>
                </c:pt>
                <c:pt idx="1631">
                  <c:v>41157</c:v>
                </c:pt>
                <c:pt idx="1632">
                  <c:v>41158</c:v>
                </c:pt>
                <c:pt idx="1633">
                  <c:v>41159</c:v>
                </c:pt>
                <c:pt idx="1634">
                  <c:v>41162</c:v>
                </c:pt>
                <c:pt idx="1635">
                  <c:v>41163</c:v>
                </c:pt>
                <c:pt idx="1636">
                  <c:v>41164</c:v>
                </c:pt>
                <c:pt idx="1637">
                  <c:v>41165</c:v>
                </c:pt>
                <c:pt idx="1638">
                  <c:v>41166</c:v>
                </c:pt>
                <c:pt idx="1639">
                  <c:v>41169</c:v>
                </c:pt>
                <c:pt idx="1640">
                  <c:v>41170</c:v>
                </c:pt>
                <c:pt idx="1641">
                  <c:v>41171</c:v>
                </c:pt>
                <c:pt idx="1642">
                  <c:v>41172</c:v>
                </c:pt>
                <c:pt idx="1643">
                  <c:v>41173</c:v>
                </c:pt>
                <c:pt idx="1644">
                  <c:v>41176</c:v>
                </c:pt>
                <c:pt idx="1645">
                  <c:v>41177</c:v>
                </c:pt>
                <c:pt idx="1646">
                  <c:v>41178</c:v>
                </c:pt>
                <c:pt idx="1647">
                  <c:v>41179</c:v>
                </c:pt>
                <c:pt idx="1648">
                  <c:v>41180</c:v>
                </c:pt>
                <c:pt idx="1649">
                  <c:v>41183</c:v>
                </c:pt>
                <c:pt idx="1650">
                  <c:v>41184</c:v>
                </c:pt>
                <c:pt idx="1651">
                  <c:v>41185</c:v>
                </c:pt>
                <c:pt idx="1652">
                  <c:v>41186</c:v>
                </c:pt>
                <c:pt idx="1653">
                  <c:v>41187</c:v>
                </c:pt>
                <c:pt idx="1654">
                  <c:v>41190</c:v>
                </c:pt>
                <c:pt idx="1655">
                  <c:v>41191</c:v>
                </c:pt>
                <c:pt idx="1656">
                  <c:v>41192</c:v>
                </c:pt>
                <c:pt idx="1657">
                  <c:v>41193</c:v>
                </c:pt>
                <c:pt idx="1658">
                  <c:v>41194</c:v>
                </c:pt>
                <c:pt idx="1659">
                  <c:v>41197</c:v>
                </c:pt>
                <c:pt idx="1660">
                  <c:v>41198</c:v>
                </c:pt>
                <c:pt idx="1661">
                  <c:v>41199</c:v>
                </c:pt>
                <c:pt idx="1662">
                  <c:v>41200</c:v>
                </c:pt>
                <c:pt idx="1663">
                  <c:v>41201</c:v>
                </c:pt>
                <c:pt idx="1664">
                  <c:v>41204</c:v>
                </c:pt>
                <c:pt idx="1665">
                  <c:v>41205</c:v>
                </c:pt>
                <c:pt idx="1666">
                  <c:v>41206</c:v>
                </c:pt>
                <c:pt idx="1667">
                  <c:v>41207</c:v>
                </c:pt>
                <c:pt idx="1668">
                  <c:v>41208</c:v>
                </c:pt>
                <c:pt idx="1669">
                  <c:v>41213</c:v>
                </c:pt>
                <c:pt idx="1670">
                  <c:v>41214</c:v>
                </c:pt>
                <c:pt idx="1671">
                  <c:v>41215</c:v>
                </c:pt>
                <c:pt idx="1672">
                  <c:v>41218</c:v>
                </c:pt>
                <c:pt idx="1673">
                  <c:v>41219</c:v>
                </c:pt>
                <c:pt idx="1674">
                  <c:v>41220</c:v>
                </c:pt>
                <c:pt idx="1675">
                  <c:v>41221</c:v>
                </c:pt>
                <c:pt idx="1676">
                  <c:v>41222</c:v>
                </c:pt>
                <c:pt idx="1677">
                  <c:v>41225</c:v>
                </c:pt>
                <c:pt idx="1678">
                  <c:v>41226</c:v>
                </c:pt>
                <c:pt idx="1679">
                  <c:v>41227</c:v>
                </c:pt>
                <c:pt idx="1680">
                  <c:v>41228</c:v>
                </c:pt>
                <c:pt idx="1681">
                  <c:v>41229</c:v>
                </c:pt>
                <c:pt idx="1682">
                  <c:v>41232</c:v>
                </c:pt>
                <c:pt idx="1683">
                  <c:v>41233</c:v>
                </c:pt>
                <c:pt idx="1684">
                  <c:v>41234</c:v>
                </c:pt>
                <c:pt idx="1685">
                  <c:v>41236</c:v>
                </c:pt>
                <c:pt idx="1686">
                  <c:v>41239</c:v>
                </c:pt>
                <c:pt idx="1687">
                  <c:v>41240</c:v>
                </c:pt>
                <c:pt idx="1688">
                  <c:v>41241</c:v>
                </c:pt>
                <c:pt idx="1689">
                  <c:v>41242</c:v>
                </c:pt>
                <c:pt idx="1690">
                  <c:v>41243</c:v>
                </c:pt>
                <c:pt idx="1691">
                  <c:v>41246</c:v>
                </c:pt>
                <c:pt idx="1692">
                  <c:v>41247</c:v>
                </c:pt>
                <c:pt idx="1693">
                  <c:v>41248</c:v>
                </c:pt>
                <c:pt idx="1694">
                  <c:v>41249</c:v>
                </c:pt>
                <c:pt idx="1695">
                  <c:v>41250</c:v>
                </c:pt>
                <c:pt idx="1696">
                  <c:v>41253</c:v>
                </c:pt>
                <c:pt idx="1697">
                  <c:v>41254</c:v>
                </c:pt>
                <c:pt idx="1698">
                  <c:v>41255</c:v>
                </c:pt>
                <c:pt idx="1699">
                  <c:v>41256</c:v>
                </c:pt>
                <c:pt idx="1700">
                  <c:v>41257</c:v>
                </c:pt>
                <c:pt idx="1701">
                  <c:v>41260</c:v>
                </c:pt>
                <c:pt idx="1702">
                  <c:v>41261</c:v>
                </c:pt>
                <c:pt idx="1703">
                  <c:v>41262</c:v>
                </c:pt>
                <c:pt idx="1704">
                  <c:v>41263</c:v>
                </c:pt>
                <c:pt idx="1705">
                  <c:v>41264</c:v>
                </c:pt>
                <c:pt idx="1706">
                  <c:v>41267</c:v>
                </c:pt>
                <c:pt idx="1707">
                  <c:v>41269</c:v>
                </c:pt>
                <c:pt idx="1708">
                  <c:v>41270</c:v>
                </c:pt>
                <c:pt idx="1709">
                  <c:v>41271</c:v>
                </c:pt>
                <c:pt idx="1710">
                  <c:v>41274</c:v>
                </c:pt>
                <c:pt idx="1711">
                  <c:v>41276</c:v>
                </c:pt>
                <c:pt idx="1712">
                  <c:v>41277</c:v>
                </c:pt>
                <c:pt idx="1713">
                  <c:v>41278</c:v>
                </c:pt>
                <c:pt idx="1714">
                  <c:v>41281</c:v>
                </c:pt>
                <c:pt idx="1715">
                  <c:v>41282</c:v>
                </c:pt>
                <c:pt idx="1716">
                  <c:v>41283</c:v>
                </c:pt>
                <c:pt idx="1717">
                  <c:v>41284</c:v>
                </c:pt>
                <c:pt idx="1718">
                  <c:v>41285</c:v>
                </c:pt>
                <c:pt idx="1719">
                  <c:v>41288</c:v>
                </c:pt>
                <c:pt idx="1720">
                  <c:v>41289</c:v>
                </c:pt>
                <c:pt idx="1721">
                  <c:v>41290</c:v>
                </c:pt>
                <c:pt idx="1722">
                  <c:v>41291</c:v>
                </c:pt>
                <c:pt idx="1723">
                  <c:v>41292</c:v>
                </c:pt>
                <c:pt idx="1724">
                  <c:v>41296</c:v>
                </c:pt>
                <c:pt idx="1725">
                  <c:v>41297</c:v>
                </c:pt>
                <c:pt idx="1726">
                  <c:v>41298</c:v>
                </c:pt>
                <c:pt idx="1727">
                  <c:v>41299</c:v>
                </c:pt>
                <c:pt idx="1728">
                  <c:v>41302</c:v>
                </c:pt>
                <c:pt idx="1729">
                  <c:v>41303</c:v>
                </c:pt>
                <c:pt idx="1730">
                  <c:v>41304</c:v>
                </c:pt>
                <c:pt idx="1731">
                  <c:v>41305</c:v>
                </c:pt>
                <c:pt idx="1732">
                  <c:v>41306</c:v>
                </c:pt>
                <c:pt idx="1733">
                  <c:v>41309</c:v>
                </c:pt>
                <c:pt idx="1734">
                  <c:v>41310</c:v>
                </c:pt>
                <c:pt idx="1735">
                  <c:v>41311</c:v>
                </c:pt>
                <c:pt idx="1736">
                  <c:v>41312</c:v>
                </c:pt>
                <c:pt idx="1737">
                  <c:v>41313</c:v>
                </c:pt>
                <c:pt idx="1738">
                  <c:v>41316</c:v>
                </c:pt>
                <c:pt idx="1739">
                  <c:v>41317</c:v>
                </c:pt>
                <c:pt idx="1740">
                  <c:v>41318</c:v>
                </c:pt>
                <c:pt idx="1741">
                  <c:v>41319</c:v>
                </c:pt>
                <c:pt idx="1742">
                  <c:v>41320</c:v>
                </c:pt>
                <c:pt idx="1743">
                  <c:v>41324</c:v>
                </c:pt>
                <c:pt idx="1744">
                  <c:v>41325</c:v>
                </c:pt>
                <c:pt idx="1745">
                  <c:v>41326</c:v>
                </c:pt>
                <c:pt idx="1746">
                  <c:v>41327</c:v>
                </c:pt>
                <c:pt idx="1747">
                  <c:v>41330</c:v>
                </c:pt>
                <c:pt idx="1748">
                  <c:v>41331</c:v>
                </c:pt>
                <c:pt idx="1749">
                  <c:v>41332</c:v>
                </c:pt>
                <c:pt idx="1750">
                  <c:v>41333</c:v>
                </c:pt>
                <c:pt idx="1751">
                  <c:v>41334</c:v>
                </c:pt>
                <c:pt idx="1752">
                  <c:v>41337</c:v>
                </c:pt>
                <c:pt idx="1753">
                  <c:v>41338</c:v>
                </c:pt>
                <c:pt idx="1754">
                  <c:v>41339</c:v>
                </c:pt>
                <c:pt idx="1755">
                  <c:v>41340</c:v>
                </c:pt>
                <c:pt idx="1756">
                  <c:v>41341</c:v>
                </c:pt>
                <c:pt idx="1757">
                  <c:v>41344</c:v>
                </c:pt>
                <c:pt idx="1758">
                  <c:v>41345</c:v>
                </c:pt>
                <c:pt idx="1759">
                  <c:v>41346</c:v>
                </c:pt>
                <c:pt idx="1760">
                  <c:v>41347</c:v>
                </c:pt>
                <c:pt idx="1761">
                  <c:v>41348</c:v>
                </c:pt>
                <c:pt idx="1762">
                  <c:v>41351</c:v>
                </c:pt>
                <c:pt idx="1763">
                  <c:v>41352</c:v>
                </c:pt>
                <c:pt idx="1764">
                  <c:v>41353</c:v>
                </c:pt>
                <c:pt idx="1765">
                  <c:v>41354</c:v>
                </c:pt>
                <c:pt idx="1766">
                  <c:v>41355</c:v>
                </c:pt>
                <c:pt idx="1767">
                  <c:v>41358</c:v>
                </c:pt>
                <c:pt idx="1768">
                  <c:v>41359</c:v>
                </c:pt>
                <c:pt idx="1769">
                  <c:v>41360</c:v>
                </c:pt>
                <c:pt idx="1770">
                  <c:v>41361</c:v>
                </c:pt>
                <c:pt idx="1771">
                  <c:v>41365</c:v>
                </c:pt>
                <c:pt idx="1772">
                  <c:v>41366</c:v>
                </c:pt>
                <c:pt idx="1773">
                  <c:v>41367</c:v>
                </c:pt>
                <c:pt idx="1774">
                  <c:v>41368</c:v>
                </c:pt>
                <c:pt idx="1775">
                  <c:v>41369</c:v>
                </c:pt>
                <c:pt idx="1776">
                  <c:v>41372</c:v>
                </c:pt>
                <c:pt idx="1777">
                  <c:v>41373</c:v>
                </c:pt>
                <c:pt idx="1778">
                  <c:v>41374</c:v>
                </c:pt>
                <c:pt idx="1779">
                  <c:v>41375</c:v>
                </c:pt>
                <c:pt idx="1780">
                  <c:v>41376</c:v>
                </c:pt>
                <c:pt idx="1781">
                  <c:v>41379</c:v>
                </c:pt>
                <c:pt idx="1782">
                  <c:v>41380</c:v>
                </c:pt>
                <c:pt idx="1783">
                  <c:v>41381</c:v>
                </c:pt>
                <c:pt idx="1784">
                  <c:v>41382</c:v>
                </c:pt>
                <c:pt idx="1785">
                  <c:v>41383</c:v>
                </c:pt>
                <c:pt idx="1786">
                  <c:v>41386</c:v>
                </c:pt>
                <c:pt idx="1787">
                  <c:v>41387</c:v>
                </c:pt>
                <c:pt idx="1788">
                  <c:v>41388</c:v>
                </c:pt>
                <c:pt idx="1789">
                  <c:v>41389</c:v>
                </c:pt>
                <c:pt idx="1790">
                  <c:v>41390</c:v>
                </c:pt>
                <c:pt idx="1791">
                  <c:v>41393</c:v>
                </c:pt>
                <c:pt idx="1792">
                  <c:v>41394</c:v>
                </c:pt>
                <c:pt idx="1793">
                  <c:v>41395</c:v>
                </c:pt>
                <c:pt idx="1794">
                  <c:v>41396</c:v>
                </c:pt>
                <c:pt idx="1795">
                  <c:v>41397</c:v>
                </c:pt>
                <c:pt idx="1796">
                  <c:v>41400</c:v>
                </c:pt>
                <c:pt idx="1797">
                  <c:v>41401</c:v>
                </c:pt>
                <c:pt idx="1798">
                  <c:v>41402</c:v>
                </c:pt>
                <c:pt idx="1799">
                  <c:v>41403</c:v>
                </c:pt>
                <c:pt idx="1800">
                  <c:v>41404</c:v>
                </c:pt>
                <c:pt idx="1801">
                  <c:v>41407</c:v>
                </c:pt>
                <c:pt idx="1802">
                  <c:v>41408</c:v>
                </c:pt>
                <c:pt idx="1803">
                  <c:v>41409</c:v>
                </c:pt>
                <c:pt idx="1804">
                  <c:v>41410</c:v>
                </c:pt>
                <c:pt idx="1805">
                  <c:v>41411</c:v>
                </c:pt>
                <c:pt idx="1806">
                  <c:v>41414</c:v>
                </c:pt>
                <c:pt idx="1807">
                  <c:v>41415</c:v>
                </c:pt>
                <c:pt idx="1808">
                  <c:v>41416</c:v>
                </c:pt>
                <c:pt idx="1809">
                  <c:v>41417</c:v>
                </c:pt>
                <c:pt idx="1810">
                  <c:v>41418</c:v>
                </c:pt>
                <c:pt idx="1811">
                  <c:v>41422</c:v>
                </c:pt>
                <c:pt idx="1812">
                  <c:v>41423</c:v>
                </c:pt>
                <c:pt idx="1813">
                  <c:v>41424</c:v>
                </c:pt>
                <c:pt idx="1814">
                  <c:v>41425</c:v>
                </c:pt>
                <c:pt idx="1815">
                  <c:v>41428</c:v>
                </c:pt>
                <c:pt idx="1816">
                  <c:v>41429</c:v>
                </c:pt>
                <c:pt idx="1817">
                  <c:v>41430</c:v>
                </c:pt>
                <c:pt idx="1818">
                  <c:v>41431</c:v>
                </c:pt>
                <c:pt idx="1819">
                  <c:v>41432</c:v>
                </c:pt>
                <c:pt idx="1820">
                  <c:v>41435</c:v>
                </c:pt>
                <c:pt idx="1821">
                  <c:v>41436</c:v>
                </c:pt>
                <c:pt idx="1822">
                  <c:v>41437</c:v>
                </c:pt>
                <c:pt idx="1823">
                  <c:v>41438</c:v>
                </c:pt>
                <c:pt idx="1824">
                  <c:v>41439</c:v>
                </c:pt>
                <c:pt idx="1825">
                  <c:v>41442</c:v>
                </c:pt>
                <c:pt idx="1826">
                  <c:v>41443</c:v>
                </c:pt>
                <c:pt idx="1827">
                  <c:v>41444</c:v>
                </c:pt>
                <c:pt idx="1828">
                  <c:v>41445</c:v>
                </c:pt>
                <c:pt idx="1829">
                  <c:v>41446</c:v>
                </c:pt>
                <c:pt idx="1830">
                  <c:v>41449</c:v>
                </c:pt>
                <c:pt idx="1831">
                  <c:v>41450</c:v>
                </c:pt>
                <c:pt idx="1832">
                  <c:v>41451</c:v>
                </c:pt>
                <c:pt idx="1833">
                  <c:v>41452</c:v>
                </c:pt>
                <c:pt idx="1834">
                  <c:v>41453</c:v>
                </c:pt>
                <c:pt idx="1835">
                  <c:v>41456</c:v>
                </c:pt>
                <c:pt idx="1836">
                  <c:v>41457</c:v>
                </c:pt>
                <c:pt idx="1837">
                  <c:v>41458</c:v>
                </c:pt>
                <c:pt idx="1838">
                  <c:v>41460</c:v>
                </c:pt>
                <c:pt idx="1839">
                  <c:v>41463</c:v>
                </c:pt>
                <c:pt idx="1840">
                  <c:v>41464</c:v>
                </c:pt>
                <c:pt idx="1841">
                  <c:v>41465</c:v>
                </c:pt>
                <c:pt idx="1842">
                  <c:v>41466</c:v>
                </c:pt>
                <c:pt idx="1843">
                  <c:v>41467</c:v>
                </c:pt>
                <c:pt idx="1844">
                  <c:v>41470</c:v>
                </c:pt>
                <c:pt idx="1845">
                  <c:v>41471</c:v>
                </c:pt>
                <c:pt idx="1846">
                  <c:v>41472</c:v>
                </c:pt>
                <c:pt idx="1847">
                  <c:v>41473</c:v>
                </c:pt>
                <c:pt idx="1848">
                  <c:v>41474</c:v>
                </c:pt>
                <c:pt idx="1849">
                  <c:v>41477</c:v>
                </c:pt>
                <c:pt idx="1850">
                  <c:v>41478</c:v>
                </c:pt>
                <c:pt idx="1851">
                  <c:v>41479</c:v>
                </c:pt>
                <c:pt idx="1852">
                  <c:v>41480</c:v>
                </c:pt>
                <c:pt idx="1853">
                  <c:v>41481</c:v>
                </c:pt>
                <c:pt idx="1854">
                  <c:v>41484</c:v>
                </c:pt>
                <c:pt idx="1855">
                  <c:v>41485</c:v>
                </c:pt>
                <c:pt idx="1856">
                  <c:v>41486</c:v>
                </c:pt>
                <c:pt idx="1857">
                  <c:v>41487</c:v>
                </c:pt>
                <c:pt idx="1858">
                  <c:v>41488</c:v>
                </c:pt>
                <c:pt idx="1859">
                  <c:v>41491</c:v>
                </c:pt>
                <c:pt idx="1860">
                  <c:v>41492</c:v>
                </c:pt>
                <c:pt idx="1861">
                  <c:v>41493</c:v>
                </c:pt>
                <c:pt idx="1862">
                  <c:v>41494</c:v>
                </c:pt>
                <c:pt idx="1863">
                  <c:v>41495</c:v>
                </c:pt>
                <c:pt idx="1864">
                  <c:v>41498</c:v>
                </c:pt>
                <c:pt idx="1865">
                  <c:v>41499</c:v>
                </c:pt>
                <c:pt idx="1866">
                  <c:v>41500</c:v>
                </c:pt>
                <c:pt idx="1867">
                  <c:v>41501</c:v>
                </c:pt>
                <c:pt idx="1868">
                  <c:v>41502</c:v>
                </c:pt>
                <c:pt idx="1869">
                  <c:v>41505</c:v>
                </c:pt>
                <c:pt idx="1870">
                  <c:v>41506</c:v>
                </c:pt>
                <c:pt idx="1871">
                  <c:v>41507</c:v>
                </c:pt>
                <c:pt idx="1872">
                  <c:v>41508</c:v>
                </c:pt>
                <c:pt idx="1873">
                  <c:v>41509</c:v>
                </c:pt>
                <c:pt idx="1874">
                  <c:v>41512</c:v>
                </c:pt>
                <c:pt idx="1875">
                  <c:v>41513</c:v>
                </c:pt>
                <c:pt idx="1876">
                  <c:v>41514</c:v>
                </c:pt>
                <c:pt idx="1877">
                  <c:v>41515</c:v>
                </c:pt>
                <c:pt idx="1878">
                  <c:v>41516</c:v>
                </c:pt>
                <c:pt idx="1879">
                  <c:v>41520</c:v>
                </c:pt>
                <c:pt idx="1880">
                  <c:v>41521</c:v>
                </c:pt>
                <c:pt idx="1881">
                  <c:v>41522</c:v>
                </c:pt>
                <c:pt idx="1882">
                  <c:v>41523</c:v>
                </c:pt>
                <c:pt idx="1883">
                  <c:v>41526</c:v>
                </c:pt>
                <c:pt idx="1884">
                  <c:v>41527</c:v>
                </c:pt>
                <c:pt idx="1885">
                  <c:v>41528</c:v>
                </c:pt>
                <c:pt idx="1886">
                  <c:v>41529</c:v>
                </c:pt>
                <c:pt idx="1887">
                  <c:v>41530</c:v>
                </c:pt>
                <c:pt idx="1888">
                  <c:v>41533</c:v>
                </c:pt>
                <c:pt idx="1889">
                  <c:v>41534</c:v>
                </c:pt>
                <c:pt idx="1890">
                  <c:v>41535</c:v>
                </c:pt>
                <c:pt idx="1891">
                  <c:v>41536</c:v>
                </c:pt>
                <c:pt idx="1892">
                  <c:v>41537</c:v>
                </c:pt>
                <c:pt idx="1893">
                  <c:v>41540</c:v>
                </c:pt>
                <c:pt idx="1894">
                  <c:v>41541</c:v>
                </c:pt>
                <c:pt idx="1895">
                  <c:v>41542</c:v>
                </c:pt>
                <c:pt idx="1896">
                  <c:v>41543</c:v>
                </c:pt>
                <c:pt idx="1897">
                  <c:v>41544</c:v>
                </c:pt>
                <c:pt idx="1898">
                  <c:v>41547</c:v>
                </c:pt>
                <c:pt idx="1899">
                  <c:v>41548</c:v>
                </c:pt>
                <c:pt idx="1900">
                  <c:v>41549</c:v>
                </c:pt>
                <c:pt idx="1901">
                  <c:v>41550</c:v>
                </c:pt>
                <c:pt idx="1902">
                  <c:v>41551</c:v>
                </c:pt>
                <c:pt idx="1903">
                  <c:v>41554</c:v>
                </c:pt>
                <c:pt idx="1904">
                  <c:v>41555</c:v>
                </c:pt>
                <c:pt idx="1905">
                  <c:v>41556</c:v>
                </c:pt>
                <c:pt idx="1906">
                  <c:v>41557</c:v>
                </c:pt>
                <c:pt idx="1907">
                  <c:v>41558</c:v>
                </c:pt>
                <c:pt idx="1908">
                  <c:v>41561</c:v>
                </c:pt>
                <c:pt idx="1909">
                  <c:v>41562</c:v>
                </c:pt>
                <c:pt idx="1910">
                  <c:v>41563</c:v>
                </c:pt>
                <c:pt idx="1911">
                  <c:v>41564</c:v>
                </c:pt>
                <c:pt idx="1912">
                  <c:v>41565</c:v>
                </c:pt>
                <c:pt idx="1913">
                  <c:v>41568</c:v>
                </c:pt>
                <c:pt idx="1914">
                  <c:v>41569</c:v>
                </c:pt>
                <c:pt idx="1915">
                  <c:v>41570</c:v>
                </c:pt>
                <c:pt idx="1916">
                  <c:v>41571</c:v>
                </c:pt>
                <c:pt idx="1917">
                  <c:v>41572</c:v>
                </c:pt>
                <c:pt idx="1918">
                  <c:v>41575</c:v>
                </c:pt>
                <c:pt idx="1919">
                  <c:v>41576</c:v>
                </c:pt>
                <c:pt idx="1920">
                  <c:v>41577</c:v>
                </c:pt>
                <c:pt idx="1921">
                  <c:v>41578</c:v>
                </c:pt>
                <c:pt idx="1922">
                  <c:v>41579</c:v>
                </c:pt>
                <c:pt idx="1923">
                  <c:v>41582</c:v>
                </c:pt>
                <c:pt idx="1924">
                  <c:v>41583</c:v>
                </c:pt>
                <c:pt idx="1925">
                  <c:v>41584</c:v>
                </c:pt>
                <c:pt idx="1926">
                  <c:v>41585</c:v>
                </c:pt>
                <c:pt idx="1927">
                  <c:v>41586</c:v>
                </c:pt>
                <c:pt idx="1928">
                  <c:v>41589</c:v>
                </c:pt>
                <c:pt idx="1929">
                  <c:v>41590</c:v>
                </c:pt>
                <c:pt idx="1930">
                  <c:v>41591</c:v>
                </c:pt>
                <c:pt idx="1931">
                  <c:v>41592</c:v>
                </c:pt>
                <c:pt idx="1932">
                  <c:v>41593</c:v>
                </c:pt>
                <c:pt idx="1933">
                  <c:v>41596</c:v>
                </c:pt>
                <c:pt idx="1934">
                  <c:v>41597</c:v>
                </c:pt>
                <c:pt idx="1935">
                  <c:v>41598</c:v>
                </c:pt>
                <c:pt idx="1936">
                  <c:v>41599</c:v>
                </c:pt>
                <c:pt idx="1937">
                  <c:v>41600</c:v>
                </c:pt>
                <c:pt idx="1938">
                  <c:v>41603</c:v>
                </c:pt>
                <c:pt idx="1939">
                  <c:v>41604</c:v>
                </c:pt>
                <c:pt idx="1940">
                  <c:v>41605</c:v>
                </c:pt>
                <c:pt idx="1941">
                  <c:v>41607</c:v>
                </c:pt>
                <c:pt idx="1942">
                  <c:v>41610</c:v>
                </c:pt>
                <c:pt idx="1943">
                  <c:v>41611</c:v>
                </c:pt>
                <c:pt idx="1944">
                  <c:v>41612</c:v>
                </c:pt>
                <c:pt idx="1945">
                  <c:v>41613</c:v>
                </c:pt>
                <c:pt idx="1946">
                  <c:v>41614</c:v>
                </c:pt>
                <c:pt idx="1947">
                  <c:v>41617</c:v>
                </c:pt>
                <c:pt idx="1948">
                  <c:v>41618</c:v>
                </c:pt>
                <c:pt idx="1949">
                  <c:v>41619</c:v>
                </c:pt>
                <c:pt idx="1950">
                  <c:v>41620</c:v>
                </c:pt>
                <c:pt idx="1951">
                  <c:v>41621</c:v>
                </c:pt>
                <c:pt idx="1952">
                  <c:v>41624</c:v>
                </c:pt>
                <c:pt idx="1953">
                  <c:v>41625</c:v>
                </c:pt>
                <c:pt idx="1954">
                  <c:v>41626</c:v>
                </c:pt>
                <c:pt idx="1955">
                  <c:v>41627</c:v>
                </c:pt>
                <c:pt idx="1956">
                  <c:v>41628</c:v>
                </c:pt>
                <c:pt idx="1957">
                  <c:v>41631</c:v>
                </c:pt>
                <c:pt idx="1958">
                  <c:v>41632</c:v>
                </c:pt>
                <c:pt idx="1959">
                  <c:v>41634</c:v>
                </c:pt>
                <c:pt idx="1960">
                  <c:v>41635</c:v>
                </c:pt>
                <c:pt idx="1961">
                  <c:v>41638</c:v>
                </c:pt>
                <c:pt idx="1962">
                  <c:v>41639</c:v>
                </c:pt>
                <c:pt idx="1963">
                  <c:v>41641</c:v>
                </c:pt>
                <c:pt idx="1964">
                  <c:v>41642</c:v>
                </c:pt>
                <c:pt idx="1965">
                  <c:v>41645</c:v>
                </c:pt>
                <c:pt idx="1966">
                  <c:v>41646</c:v>
                </c:pt>
                <c:pt idx="1967">
                  <c:v>41647</c:v>
                </c:pt>
                <c:pt idx="1968">
                  <c:v>41648</c:v>
                </c:pt>
                <c:pt idx="1969">
                  <c:v>41649</c:v>
                </c:pt>
                <c:pt idx="1970">
                  <c:v>41652</c:v>
                </c:pt>
                <c:pt idx="1971">
                  <c:v>41653</c:v>
                </c:pt>
                <c:pt idx="1972">
                  <c:v>41654</c:v>
                </c:pt>
                <c:pt idx="1973">
                  <c:v>41655</c:v>
                </c:pt>
                <c:pt idx="1974">
                  <c:v>41656</c:v>
                </c:pt>
                <c:pt idx="1975">
                  <c:v>41660</c:v>
                </c:pt>
                <c:pt idx="1976">
                  <c:v>41661</c:v>
                </c:pt>
                <c:pt idx="1977">
                  <c:v>41662</c:v>
                </c:pt>
                <c:pt idx="1978">
                  <c:v>41663</c:v>
                </c:pt>
                <c:pt idx="1979">
                  <c:v>41666</c:v>
                </c:pt>
                <c:pt idx="1980">
                  <c:v>41667</c:v>
                </c:pt>
                <c:pt idx="1981">
                  <c:v>41668</c:v>
                </c:pt>
                <c:pt idx="1982">
                  <c:v>41669</c:v>
                </c:pt>
                <c:pt idx="1983">
                  <c:v>41670</c:v>
                </c:pt>
                <c:pt idx="1984">
                  <c:v>41673</c:v>
                </c:pt>
                <c:pt idx="1985">
                  <c:v>41674</c:v>
                </c:pt>
                <c:pt idx="1986">
                  <c:v>41675</c:v>
                </c:pt>
                <c:pt idx="1987">
                  <c:v>41676</c:v>
                </c:pt>
                <c:pt idx="1988">
                  <c:v>41677</c:v>
                </c:pt>
                <c:pt idx="1989">
                  <c:v>41680</c:v>
                </c:pt>
                <c:pt idx="1990">
                  <c:v>41681</c:v>
                </c:pt>
                <c:pt idx="1991">
                  <c:v>41682</c:v>
                </c:pt>
                <c:pt idx="1992">
                  <c:v>41683</c:v>
                </c:pt>
                <c:pt idx="1993">
                  <c:v>41684</c:v>
                </c:pt>
                <c:pt idx="1994">
                  <c:v>41688</c:v>
                </c:pt>
                <c:pt idx="1995">
                  <c:v>41689</c:v>
                </c:pt>
                <c:pt idx="1996">
                  <c:v>41690</c:v>
                </c:pt>
                <c:pt idx="1997">
                  <c:v>41691</c:v>
                </c:pt>
                <c:pt idx="1998">
                  <c:v>41694</c:v>
                </c:pt>
                <c:pt idx="1999">
                  <c:v>41695</c:v>
                </c:pt>
                <c:pt idx="2000">
                  <c:v>41696</c:v>
                </c:pt>
                <c:pt idx="2001">
                  <c:v>41697</c:v>
                </c:pt>
                <c:pt idx="2002">
                  <c:v>41698</c:v>
                </c:pt>
                <c:pt idx="2003">
                  <c:v>41701</c:v>
                </c:pt>
                <c:pt idx="2004">
                  <c:v>41702</c:v>
                </c:pt>
                <c:pt idx="2005">
                  <c:v>41703</c:v>
                </c:pt>
                <c:pt idx="2006">
                  <c:v>41704</c:v>
                </c:pt>
                <c:pt idx="2007">
                  <c:v>41705</c:v>
                </c:pt>
                <c:pt idx="2008">
                  <c:v>41708</c:v>
                </c:pt>
                <c:pt idx="2009">
                  <c:v>41709</c:v>
                </c:pt>
                <c:pt idx="2010">
                  <c:v>41710</c:v>
                </c:pt>
                <c:pt idx="2011">
                  <c:v>41711</c:v>
                </c:pt>
                <c:pt idx="2012">
                  <c:v>41712</c:v>
                </c:pt>
                <c:pt idx="2013">
                  <c:v>41715</c:v>
                </c:pt>
                <c:pt idx="2014">
                  <c:v>41716</c:v>
                </c:pt>
                <c:pt idx="2015">
                  <c:v>41717</c:v>
                </c:pt>
                <c:pt idx="2016">
                  <c:v>41718</c:v>
                </c:pt>
                <c:pt idx="2017">
                  <c:v>41719</c:v>
                </c:pt>
                <c:pt idx="2018">
                  <c:v>41722</c:v>
                </c:pt>
                <c:pt idx="2019">
                  <c:v>41723</c:v>
                </c:pt>
                <c:pt idx="2020">
                  <c:v>41724</c:v>
                </c:pt>
                <c:pt idx="2021">
                  <c:v>41725</c:v>
                </c:pt>
                <c:pt idx="2022">
                  <c:v>41726</c:v>
                </c:pt>
                <c:pt idx="2023">
                  <c:v>41729</c:v>
                </c:pt>
                <c:pt idx="2024">
                  <c:v>41730</c:v>
                </c:pt>
                <c:pt idx="2025">
                  <c:v>41731</c:v>
                </c:pt>
                <c:pt idx="2026">
                  <c:v>41732</c:v>
                </c:pt>
                <c:pt idx="2027">
                  <c:v>41733</c:v>
                </c:pt>
                <c:pt idx="2028">
                  <c:v>41736</c:v>
                </c:pt>
                <c:pt idx="2029">
                  <c:v>41737</c:v>
                </c:pt>
                <c:pt idx="2030">
                  <c:v>41738</c:v>
                </c:pt>
                <c:pt idx="2031">
                  <c:v>41739</c:v>
                </c:pt>
                <c:pt idx="2032">
                  <c:v>41740</c:v>
                </c:pt>
                <c:pt idx="2033">
                  <c:v>41743</c:v>
                </c:pt>
                <c:pt idx="2034">
                  <c:v>41744</c:v>
                </c:pt>
                <c:pt idx="2035">
                  <c:v>41745</c:v>
                </c:pt>
                <c:pt idx="2036">
                  <c:v>41746</c:v>
                </c:pt>
                <c:pt idx="2037">
                  <c:v>41750</c:v>
                </c:pt>
                <c:pt idx="2038">
                  <c:v>41751</c:v>
                </c:pt>
                <c:pt idx="2039">
                  <c:v>41752</c:v>
                </c:pt>
                <c:pt idx="2040">
                  <c:v>41753</c:v>
                </c:pt>
                <c:pt idx="2041">
                  <c:v>41754</c:v>
                </c:pt>
                <c:pt idx="2042">
                  <c:v>41757</c:v>
                </c:pt>
                <c:pt idx="2043">
                  <c:v>41758</c:v>
                </c:pt>
                <c:pt idx="2044">
                  <c:v>41759</c:v>
                </c:pt>
                <c:pt idx="2045">
                  <c:v>41760</c:v>
                </c:pt>
                <c:pt idx="2046">
                  <c:v>41761</c:v>
                </c:pt>
                <c:pt idx="2047">
                  <c:v>41764</c:v>
                </c:pt>
                <c:pt idx="2048">
                  <c:v>41765</c:v>
                </c:pt>
                <c:pt idx="2049">
                  <c:v>41766</c:v>
                </c:pt>
                <c:pt idx="2050">
                  <c:v>41767</c:v>
                </c:pt>
                <c:pt idx="2051">
                  <c:v>41768</c:v>
                </c:pt>
                <c:pt idx="2052">
                  <c:v>41771</c:v>
                </c:pt>
                <c:pt idx="2053">
                  <c:v>41772</c:v>
                </c:pt>
                <c:pt idx="2054">
                  <c:v>41773</c:v>
                </c:pt>
                <c:pt idx="2055">
                  <c:v>41774</c:v>
                </c:pt>
                <c:pt idx="2056">
                  <c:v>41775</c:v>
                </c:pt>
                <c:pt idx="2057">
                  <c:v>41778</c:v>
                </c:pt>
                <c:pt idx="2058">
                  <c:v>41779</c:v>
                </c:pt>
                <c:pt idx="2059">
                  <c:v>41780</c:v>
                </c:pt>
                <c:pt idx="2060">
                  <c:v>41781</c:v>
                </c:pt>
                <c:pt idx="2061">
                  <c:v>41782</c:v>
                </c:pt>
                <c:pt idx="2062">
                  <c:v>41786</c:v>
                </c:pt>
                <c:pt idx="2063">
                  <c:v>41787</c:v>
                </c:pt>
                <c:pt idx="2064">
                  <c:v>41788</c:v>
                </c:pt>
                <c:pt idx="2065">
                  <c:v>41789</c:v>
                </c:pt>
                <c:pt idx="2066">
                  <c:v>41792</c:v>
                </c:pt>
                <c:pt idx="2067">
                  <c:v>41793</c:v>
                </c:pt>
                <c:pt idx="2068">
                  <c:v>41794</c:v>
                </c:pt>
                <c:pt idx="2069">
                  <c:v>41795</c:v>
                </c:pt>
                <c:pt idx="2070">
                  <c:v>41796</c:v>
                </c:pt>
                <c:pt idx="2071">
                  <c:v>41799</c:v>
                </c:pt>
                <c:pt idx="2072">
                  <c:v>41800</c:v>
                </c:pt>
                <c:pt idx="2073">
                  <c:v>41801</c:v>
                </c:pt>
                <c:pt idx="2074">
                  <c:v>41802</c:v>
                </c:pt>
                <c:pt idx="2075">
                  <c:v>41803</c:v>
                </c:pt>
                <c:pt idx="2076">
                  <c:v>41806</c:v>
                </c:pt>
                <c:pt idx="2077">
                  <c:v>41807</c:v>
                </c:pt>
                <c:pt idx="2078">
                  <c:v>41808</c:v>
                </c:pt>
                <c:pt idx="2079">
                  <c:v>41809</c:v>
                </c:pt>
                <c:pt idx="2080">
                  <c:v>41810</c:v>
                </c:pt>
                <c:pt idx="2081">
                  <c:v>41813</c:v>
                </c:pt>
                <c:pt idx="2082">
                  <c:v>41814</c:v>
                </c:pt>
                <c:pt idx="2083">
                  <c:v>41815</c:v>
                </c:pt>
                <c:pt idx="2084">
                  <c:v>41816</c:v>
                </c:pt>
                <c:pt idx="2085">
                  <c:v>41817</c:v>
                </c:pt>
                <c:pt idx="2086">
                  <c:v>41820</c:v>
                </c:pt>
                <c:pt idx="2087">
                  <c:v>41821</c:v>
                </c:pt>
                <c:pt idx="2088">
                  <c:v>41822</c:v>
                </c:pt>
                <c:pt idx="2089">
                  <c:v>41823</c:v>
                </c:pt>
                <c:pt idx="2090">
                  <c:v>41827</c:v>
                </c:pt>
                <c:pt idx="2091">
                  <c:v>41828</c:v>
                </c:pt>
                <c:pt idx="2092">
                  <c:v>41829</c:v>
                </c:pt>
                <c:pt idx="2093">
                  <c:v>41830</c:v>
                </c:pt>
                <c:pt idx="2094">
                  <c:v>41831</c:v>
                </c:pt>
                <c:pt idx="2095">
                  <c:v>41834</c:v>
                </c:pt>
                <c:pt idx="2096">
                  <c:v>41835</c:v>
                </c:pt>
                <c:pt idx="2097">
                  <c:v>41836</c:v>
                </c:pt>
                <c:pt idx="2098">
                  <c:v>41837</c:v>
                </c:pt>
                <c:pt idx="2099">
                  <c:v>41838</c:v>
                </c:pt>
                <c:pt idx="2100">
                  <c:v>41841</c:v>
                </c:pt>
                <c:pt idx="2101">
                  <c:v>41842</c:v>
                </c:pt>
                <c:pt idx="2102">
                  <c:v>41843</c:v>
                </c:pt>
                <c:pt idx="2103">
                  <c:v>41844</c:v>
                </c:pt>
                <c:pt idx="2104">
                  <c:v>41845</c:v>
                </c:pt>
                <c:pt idx="2105">
                  <c:v>41848</c:v>
                </c:pt>
                <c:pt idx="2106">
                  <c:v>41849</c:v>
                </c:pt>
                <c:pt idx="2107">
                  <c:v>41850</c:v>
                </c:pt>
                <c:pt idx="2108">
                  <c:v>41851</c:v>
                </c:pt>
                <c:pt idx="2109">
                  <c:v>41852</c:v>
                </c:pt>
                <c:pt idx="2110">
                  <c:v>41855</c:v>
                </c:pt>
                <c:pt idx="2111">
                  <c:v>41856</c:v>
                </c:pt>
                <c:pt idx="2112">
                  <c:v>41857</c:v>
                </c:pt>
                <c:pt idx="2113">
                  <c:v>41858</c:v>
                </c:pt>
                <c:pt idx="2114">
                  <c:v>41859</c:v>
                </c:pt>
                <c:pt idx="2115">
                  <c:v>41862</c:v>
                </c:pt>
                <c:pt idx="2116">
                  <c:v>41863</c:v>
                </c:pt>
                <c:pt idx="2117">
                  <c:v>41864</c:v>
                </c:pt>
                <c:pt idx="2118">
                  <c:v>41865</c:v>
                </c:pt>
                <c:pt idx="2119">
                  <c:v>41866</c:v>
                </c:pt>
                <c:pt idx="2120">
                  <c:v>41869</c:v>
                </c:pt>
                <c:pt idx="2121">
                  <c:v>41870</c:v>
                </c:pt>
                <c:pt idx="2122">
                  <c:v>41871</c:v>
                </c:pt>
                <c:pt idx="2123">
                  <c:v>41872</c:v>
                </c:pt>
                <c:pt idx="2124">
                  <c:v>41873</c:v>
                </c:pt>
                <c:pt idx="2125">
                  <c:v>41876</c:v>
                </c:pt>
                <c:pt idx="2126">
                  <c:v>41877</c:v>
                </c:pt>
                <c:pt idx="2127">
                  <c:v>41878</c:v>
                </c:pt>
                <c:pt idx="2128">
                  <c:v>41879</c:v>
                </c:pt>
                <c:pt idx="2129">
                  <c:v>41880</c:v>
                </c:pt>
                <c:pt idx="2130">
                  <c:v>41884</c:v>
                </c:pt>
                <c:pt idx="2131">
                  <c:v>41885</c:v>
                </c:pt>
                <c:pt idx="2132">
                  <c:v>41886</c:v>
                </c:pt>
                <c:pt idx="2133">
                  <c:v>41887</c:v>
                </c:pt>
                <c:pt idx="2134">
                  <c:v>41890</c:v>
                </c:pt>
                <c:pt idx="2135">
                  <c:v>41891</c:v>
                </c:pt>
                <c:pt idx="2136">
                  <c:v>41892</c:v>
                </c:pt>
                <c:pt idx="2137">
                  <c:v>41893</c:v>
                </c:pt>
                <c:pt idx="2138">
                  <c:v>41894</c:v>
                </c:pt>
                <c:pt idx="2139">
                  <c:v>41897</c:v>
                </c:pt>
                <c:pt idx="2140">
                  <c:v>41898</c:v>
                </c:pt>
                <c:pt idx="2141">
                  <c:v>41899</c:v>
                </c:pt>
                <c:pt idx="2142">
                  <c:v>41900</c:v>
                </c:pt>
                <c:pt idx="2143">
                  <c:v>41901</c:v>
                </c:pt>
                <c:pt idx="2144">
                  <c:v>41904</c:v>
                </c:pt>
                <c:pt idx="2145">
                  <c:v>41905</c:v>
                </c:pt>
                <c:pt idx="2146">
                  <c:v>41906</c:v>
                </c:pt>
                <c:pt idx="2147">
                  <c:v>41907</c:v>
                </c:pt>
                <c:pt idx="2148">
                  <c:v>41908</c:v>
                </c:pt>
                <c:pt idx="2149">
                  <c:v>41911</c:v>
                </c:pt>
                <c:pt idx="2150">
                  <c:v>41912</c:v>
                </c:pt>
                <c:pt idx="2151">
                  <c:v>41913</c:v>
                </c:pt>
                <c:pt idx="2152">
                  <c:v>41914</c:v>
                </c:pt>
                <c:pt idx="2153">
                  <c:v>41915</c:v>
                </c:pt>
                <c:pt idx="2154">
                  <c:v>41918</c:v>
                </c:pt>
                <c:pt idx="2155">
                  <c:v>41919</c:v>
                </c:pt>
                <c:pt idx="2156">
                  <c:v>41920</c:v>
                </c:pt>
                <c:pt idx="2157">
                  <c:v>41921</c:v>
                </c:pt>
                <c:pt idx="2158">
                  <c:v>41922</c:v>
                </c:pt>
                <c:pt idx="2159">
                  <c:v>41925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41954</c:v>
                </c:pt>
                <c:pt idx="2181">
                  <c:v>41955</c:v>
                </c:pt>
                <c:pt idx="2182">
                  <c:v>41956</c:v>
                </c:pt>
                <c:pt idx="2183">
                  <c:v>41957</c:v>
                </c:pt>
                <c:pt idx="2184">
                  <c:v>41960</c:v>
                </c:pt>
                <c:pt idx="2185">
                  <c:v>41961</c:v>
                </c:pt>
                <c:pt idx="2186">
                  <c:v>41962</c:v>
                </c:pt>
                <c:pt idx="2187">
                  <c:v>41963</c:v>
                </c:pt>
                <c:pt idx="2188">
                  <c:v>41964</c:v>
                </c:pt>
                <c:pt idx="2189">
                  <c:v>41967</c:v>
                </c:pt>
                <c:pt idx="2190">
                  <c:v>41968</c:v>
                </c:pt>
                <c:pt idx="2191">
                  <c:v>41969</c:v>
                </c:pt>
                <c:pt idx="2192">
                  <c:v>41971</c:v>
                </c:pt>
                <c:pt idx="2193">
                  <c:v>41974</c:v>
                </c:pt>
                <c:pt idx="2194">
                  <c:v>41975</c:v>
                </c:pt>
                <c:pt idx="2195">
                  <c:v>41976</c:v>
                </c:pt>
                <c:pt idx="2196">
                  <c:v>41977</c:v>
                </c:pt>
                <c:pt idx="2197">
                  <c:v>41978</c:v>
                </c:pt>
                <c:pt idx="2198">
                  <c:v>41981</c:v>
                </c:pt>
                <c:pt idx="2199">
                  <c:v>41982</c:v>
                </c:pt>
                <c:pt idx="2200">
                  <c:v>41983</c:v>
                </c:pt>
                <c:pt idx="2201">
                  <c:v>41984</c:v>
                </c:pt>
                <c:pt idx="2202">
                  <c:v>41985</c:v>
                </c:pt>
                <c:pt idx="2203">
                  <c:v>41988</c:v>
                </c:pt>
                <c:pt idx="2204">
                  <c:v>41989</c:v>
                </c:pt>
                <c:pt idx="2205">
                  <c:v>41990</c:v>
                </c:pt>
                <c:pt idx="2206">
                  <c:v>41991</c:v>
                </c:pt>
                <c:pt idx="2207">
                  <c:v>41992</c:v>
                </c:pt>
                <c:pt idx="2208">
                  <c:v>41995</c:v>
                </c:pt>
                <c:pt idx="2209">
                  <c:v>41996</c:v>
                </c:pt>
                <c:pt idx="2210">
                  <c:v>41997</c:v>
                </c:pt>
                <c:pt idx="2211">
                  <c:v>41999</c:v>
                </c:pt>
                <c:pt idx="2212">
                  <c:v>42002</c:v>
                </c:pt>
                <c:pt idx="2213">
                  <c:v>42003</c:v>
                </c:pt>
                <c:pt idx="2214">
                  <c:v>42004</c:v>
                </c:pt>
                <c:pt idx="2215">
                  <c:v>42006</c:v>
                </c:pt>
                <c:pt idx="2216">
                  <c:v>42009</c:v>
                </c:pt>
                <c:pt idx="2217">
                  <c:v>42010</c:v>
                </c:pt>
                <c:pt idx="2218">
                  <c:v>42011</c:v>
                </c:pt>
                <c:pt idx="2219">
                  <c:v>42012</c:v>
                </c:pt>
                <c:pt idx="2220">
                  <c:v>42013</c:v>
                </c:pt>
                <c:pt idx="2221">
                  <c:v>42016</c:v>
                </c:pt>
                <c:pt idx="2222">
                  <c:v>42017</c:v>
                </c:pt>
                <c:pt idx="2223">
                  <c:v>42018</c:v>
                </c:pt>
                <c:pt idx="2224">
                  <c:v>42019</c:v>
                </c:pt>
                <c:pt idx="2225">
                  <c:v>42020</c:v>
                </c:pt>
                <c:pt idx="2226">
                  <c:v>42024</c:v>
                </c:pt>
                <c:pt idx="2227">
                  <c:v>42025</c:v>
                </c:pt>
                <c:pt idx="2228">
                  <c:v>42026</c:v>
                </c:pt>
                <c:pt idx="2229">
                  <c:v>42027</c:v>
                </c:pt>
                <c:pt idx="2230">
                  <c:v>42030</c:v>
                </c:pt>
                <c:pt idx="2231">
                  <c:v>42031</c:v>
                </c:pt>
                <c:pt idx="2232">
                  <c:v>42032</c:v>
                </c:pt>
                <c:pt idx="2233">
                  <c:v>42033</c:v>
                </c:pt>
                <c:pt idx="2234">
                  <c:v>42034</c:v>
                </c:pt>
                <c:pt idx="2235">
                  <c:v>42037</c:v>
                </c:pt>
                <c:pt idx="2236">
                  <c:v>42038</c:v>
                </c:pt>
                <c:pt idx="2237">
                  <c:v>42039</c:v>
                </c:pt>
                <c:pt idx="2238">
                  <c:v>42040</c:v>
                </c:pt>
                <c:pt idx="2239">
                  <c:v>42041</c:v>
                </c:pt>
                <c:pt idx="2240">
                  <c:v>42044</c:v>
                </c:pt>
                <c:pt idx="2241">
                  <c:v>42045</c:v>
                </c:pt>
                <c:pt idx="2242">
                  <c:v>42046</c:v>
                </c:pt>
                <c:pt idx="2243">
                  <c:v>42047</c:v>
                </c:pt>
                <c:pt idx="2244">
                  <c:v>42048</c:v>
                </c:pt>
                <c:pt idx="2245">
                  <c:v>42052</c:v>
                </c:pt>
                <c:pt idx="2246">
                  <c:v>42053</c:v>
                </c:pt>
                <c:pt idx="2247">
                  <c:v>42054</c:v>
                </c:pt>
                <c:pt idx="2248">
                  <c:v>42055</c:v>
                </c:pt>
                <c:pt idx="2249">
                  <c:v>42058</c:v>
                </c:pt>
                <c:pt idx="2250">
                  <c:v>42059</c:v>
                </c:pt>
                <c:pt idx="2251">
                  <c:v>42060</c:v>
                </c:pt>
                <c:pt idx="2252">
                  <c:v>42061</c:v>
                </c:pt>
                <c:pt idx="2253">
                  <c:v>42062</c:v>
                </c:pt>
                <c:pt idx="2254">
                  <c:v>42065</c:v>
                </c:pt>
                <c:pt idx="2255">
                  <c:v>42066</c:v>
                </c:pt>
                <c:pt idx="2256">
                  <c:v>42067</c:v>
                </c:pt>
                <c:pt idx="2257">
                  <c:v>42068</c:v>
                </c:pt>
                <c:pt idx="2258">
                  <c:v>42069</c:v>
                </c:pt>
                <c:pt idx="2259">
                  <c:v>42072</c:v>
                </c:pt>
                <c:pt idx="2260">
                  <c:v>42073</c:v>
                </c:pt>
                <c:pt idx="2261">
                  <c:v>42074</c:v>
                </c:pt>
                <c:pt idx="2262">
                  <c:v>42075</c:v>
                </c:pt>
                <c:pt idx="2263">
                  <c:v>42076</c:v>
                </c:pt>
                <c:pt idx="2264">
                  <c:v>42079</c:v>
                </c:pt>
                <c:pt idx="2265">
                  <c:v>42080</c:v>
                </c:pt>
                <c:pt idx="2266">
                  <c:v>42081</c:v>
                </c:pt>
                <c:pt idx="2267">
                  <c:v>42082</c:v>
                </c:pt>
                <c:pt idx="2268">
                  <c:v>42083</c:v>
                </c:pt>
                <c:pt idx="2269">
                  <c:v>42086</c:v>
                </c:pt>
                <c:pt idx="2270">
                  <c:v>42087</c:v>
                </c:pt>
                <c:pt idx="2271">
                  <c:v>42088</c:v>
                </c:pt>
                <c:pt idx="2272">
                  <c:v>42089</c:v>
                </c:pt>
                <c:pt idx="2273">
                  <c:v>42090</c:v>
                </c:pt>
                <c:pt idx="2274">
                  <c:v>42093</c:v>
                </c:pt>
                <c:pt idx="2275">
                  <c:v>42094</c:v>
                </c:pt>
                <c:pt idx="2276">
                  <c:v>42095</c:v>
                </c:pt>
                <c:pt idx="2277">
                  <c:v>42096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42289</c:v>
                </c:pt>
                <c:pt idx="2411">
                  <c:v>42290</c:v>
                </c:pt>
                <c:pt idx="2412">
                  <c:v>42291</c:v>
                </c:pt>
                <c:pt idx="2413">
                  <c:v>42292</c:v>
                </c:pt>
                <c:pt idx="2414">
                  <c:v>42293</c:v>
                </c:pt>
                <c:pt idx="2415">
                  <c:v>42296</c:v>
                </c:pt>
                <c:pt idx="2416">
                  <c:v>42297</c:v>
                </c:pt>
                <c:pt idx="2417">
                  <c:v>42298</c:v>
                </c:pt>
                <c:pt idx="2418">
                  <c:v>42299</c:v>
                </c:pt>
                <c:pt idx="2419">
                  <c:v>42300</c:v>
                </c:pt>
                <c:pt idx="2420">
                  <c:v>42303</c:v>
                </c:pt>
                <c:pt idx="2421">
                  <c:v>42304</c:v>
                </c:pt>
                <c:pt idx="2422">
                  <c:v>42305</c:v>
                </c:pt>
                <c:pt idx="2423">
                  <c:v>42306</c:v>
                </c:pt>
                <c:pt idx="2424">
                  <c:v>42307</c:v>
                </c:pt>
                <c:pt idx="2425">
                  <c:v>42310</c:v>
                </c:pt>
                <c:pt idx="2426">
                  <c:v>42311</c:v>
                </c:pt>
                <c:pt idx="2427">
                  <c:v>42312</c:v>
                </c:pt>
                <c:pt idx="2428">
                  <c:v>42313</c:v>
                </c:pt>
                <c:pt idx="2429">
                  <c:v>42314</c:v>
                </c:pt>
                <c:pt idx="2430">
                  <c:v>42317</c:v>
                </c:pt>
                <c:pt idx="2431">
                  <c:v>42318</c:v>
                </c:pt>
                <c:pt idx="2432">
                  <c:v>42319</c:v>
                </c:pt>
                <c:pt idx="2433">
                  <c:v>42320</c:v>
                </c:pt>
                <c:pt idx="2434">
                  <c:v>42321</c:v>
                </c:pt>
                <c:pt idx="2435">
                  <c:v>42324</c:v>
                </c:pt>
                <c:pt idx="2436">
                  <c:v>42325</c:v>
                </c:pt>
                <c:pt idx="2437">
                  <c:v>42326</c:v>
                </c:pt>
                <c:pt idx="2438">
                  <c:v>42327</c:v>
                </c:pt>
                <c:pt idx="2439">
                  <c:v>42328</c:v>
                </c:pt>
                <c:pt idx="2440">
                  <c:v>42331</c:v>
                </c:pt>
                <c:pt idx="2441">
                  <c:v>42332</c:v>
                </c:pt>
                <c:pt idx="2442">
                  <c:v>42333</c:v>
                </c:pt>
                <c:pt idx="2443">
                  <c:v>42335</c:v>
                </c:pt>
                <c:pt idx="2444">
                  <c:v>42338</c:v>
                </c:pt>
                <c:pt idx="2445">
                  <c:v>42339</c:v>
                </c:pt>
                <c:pt idx="2446">
                  <c:v>42340</c:v>
                </c:pt>
                <c:pt idx="2447">
                  <c:v>42341</c:v>
                </c:pt>
                <c:pt idx="2448">
                  <c:v>42342</c:v>
                </c:pt>
                <c:pt idx="2449">
                  <c:v>42345</c:v>
                </c:pt>
                <c:pt idx="2450">
                  <c:v>42346</c:v>
                </c:pt>
                <c:pt idx="2451">
                  <c:v>42347</c:v>
                </c:pt>
                <c:pt idx="2452">
                  <c:v>42348</c:v>
                </c:pt>
                <c:pt idx="2453">
                  <c:v>42349</c:v>
                </c:pt>
                <c:pt idx="2454">
                  <c:v>42352</c:v>
                </c:pt>
                <c:pt idx="2455">
                  <c:v>42353</c:v>
                </c:pt>
                <c:pt idx="2456">
                  <c:v>42354</c:v>
                </c:pt>
                <c:pt idx="2457">
                  <c:v>42355</c:v>
                </c:pt>
                <c:pt idx="2458">
                  <c:v>42356</c:v>
                </c:pt>
                <c:pt idx="2459">
                  <c:v>42359</c:v>
                </c:pt>
                <c:pt idx="2460">
                  <c:v>42360</c:v>
                </c:pt>
                <c:pt idx="2461">
                  <c:v>42361</c:v>
                </c:pt>
                <c:pt idx="2462">
                  <c:v>42362</c:v>
                </c:pt>
                <c:pt idx="2463">
                  <c:v>42366</c:v>
                </c:pt>
                <c:pt idx="2464">
                  <c:v>42367</c:v>
                </c:pt>
                <c:pt idx="2465">
                  <c:v>42368</c:v>
                </c:pt>
                <c:pt idx="2466">
                  <c:v>42369</c:v>
                </c:pt>
                <c:pt idx="2467">
                  <c:v>42373</c:v>
                </c:pt>
                <c:pt idx="2468">
                  <c:v>42374</c:v>
                </c:pt>
                <c:pt idx="2469">
                  <c:v>42375</c:v>
                </c:pt>
                <c:pt idx="2470">
                  <c:v>42376</c:v>
                </c:pt>
                <c:pt idx="2471">
                  <c:v>42377</c:v>
                </c:pt>
                <c:pt idx="2472">
                  <c:v>42380</c:v>
                </c:pt>
                <c:pt idx="2473">
                  <c:v>42381</c:v>
                </c:pt>
                <c:pt idx="2474">
                  <c:v>42382</c:v>
                </c:pt>
                <c:pt idx="2475">
                  <c:v>42383</c:v>
                </c:pt>
                <c:pt idx="2476">
                  <c:v>42384</c:v>
                </c:pt>
                <c:pt idx="2477">
                  <c:v>42388</c:v>
                </c:pt>
                <c:pt idx="2478">
                  <c:v>42389</c:v>
                </c:pt>
                <c:pt idx="2479">
                  <c:v>42390</c:v>
                </c:pt>
                <c:pt idx="2480">
                  <c:v>42391</c:v>
                </c:pt>
                <c:pt idx="2481">
                  <c:v>42394</c:v>
                </c:pt>
                <c:pt idx="2482">
                  <c:v>42395</c:v>
                </c:pt>
                <c:pt idx="2483">
                  <c:v>42396</c:v>
                </c:pt>
                <c:pt idx="2484">
                  <c:v>42397</c:v>
                </c:pt>
                <c:pt idx="2485">
                  <c:v>42398</c:v>
                </c:pt>
                <c:pt idx="2486">
                  <c:v>42401</c:v>
                </c:pt>
                <c:pt idx="2487">
                  <c:v>42402</c:v>
                </c:pt>
                <c:pt idx="2488">
                  <c:v>42403</c:v>
                </c:pt>
                <c:pt idx="2489">
                  <c:v>42404</c:v>
                </c:pt>
                <c:pt idx="2490">
                  <c:v>42405</c:v>
                </c:pt>
                <c:pt idx="2491">
                  <c:v>42408</c:v>
                </c:pt>
                <c:pt idx="2492">
                  <c:v>42409</c:v>
                </c:pt>
                <c:pt idx="2493">
                  <c:v>42410</c:v>
                </c:pt>
                <c:pt idx="2494">
                  <c:v>42411</c:v>
                </c:pt>
                <c:pt idx="2495">
                  <c:v>42412</c:v>
                </c:pt>
                <c:pt idx="2496">
                  <c:v>42416</c:v>
                </c:pt>
                <c:pt idx="2497">
                  <c:v>42417</c:v>
                </c:pt>
                <c:pt idx="2498">
                  <c:v>42418</c:v>
                </c:pt>
                <c:pt idx="2499">
                  <c:v>42419</c:v>
                </c:pt>
                <c:pt idx="2500">
                  <c:v>42422</c:v>
                </c:pt>
                <c:pt idx="2501">
                  <c:v>42423</c:v>
                </c:pt>
                <c:pt idx="2502">
                  <c:v>42424</c:v>
                </c:pt>
                <c:pt idx="2503">
                  <c:v>42425</c:v>
                </c:pt>
                <c:pt idx="2504">
                  <c:v>42426</c:v>
                </c:pt>
                <c:pt idx="2505">
                  <c:v>42429</c:v>
                </c:pt>
                <c:pt idx="2506">
                  <c:v>42430</c:v>
                </c:pt>
                <c:pt idx="2507">
                  <c:v>42431</c:v>
                </c:pt>
                <c:pt idx="2508">
                  <c:v>42432</c:v>
                </c:pt>
                <c:pt idx="2509">
                  <c:v>42433</c:v>
                </c:pt>
                <c:pt idx="2510">
                  <c:v>42436</c:v>
                </c:pt>
                <c:pt idx="2511">
                  <c:v>42437</c:v>
                </c:pt>
                <c:pt idx="2512">
                  <c:v>42438</c:v>
                </c:pt>
                <c:pt idx="2513">
                  <c:v>42439</c:v>
                </c:pt>
                <c:pt idx="2514">
                  <c:v>42440</c:v>
                </c:pt>
                <c:pt idx="2515">
                  <c:v>42443</c:v>
                </c:pt>
                <c:pt idx="2516">
                  <c:v>42444</c:v>
                </c:pt>
                <c:pt idx="2517">
                  <c:v>42445</c:v>
                </c:pt>
                <c:pt idx="2518">
                  <c:v>42446</c:v>
                </c:pt>
                <c:pt idx="2519">
                  <c:v>42447</c:v>
                </c:pt>
                <c:pt idx="2520">
                  <c:v>42450</c:v>
                </c:pt>
                <c:pt idx="2521">
                  <c:v>42451</c:v>
                </c:pt>
                <c:pt idx="2522">
                  <c:v>42452</c:v>
                </c:pt>
                <c:pt idx="2523">
                  <c:v>42453</c:v>
                </c:pt>
                <c:pt idx="2524">
                  <c:v>42457</c:v>
                </c:pt>
                <c:pt idx="2525">
                  <c:v>42458</c:v>
                </c:pt>
                <c:pt idx="2526">
                  <c:v>42459</c:v>
                </c:pt>
                <c:pt idx="2527">
                  <c:v>42460</c:v>
                </c:pt>
                <c:pt idx="2528">
                  <c:v>42461</c:v>
                </c:pt>
                <c:pt idx="2529">
                  <c:v>42464</c:v>
                </c:pt>
                <c:pt idx="2530">
                  <c:v>42465</c:v>
                </c:pt>
                <c:pt idx="2531">
                  <c:v>42466</c:v>
                </c:pt>
                <c:pt idx="2532">
                  <c:v>42467</c:v>
                </c:pt>
                <c:pt idx="2533">
                  <c:v>42468</c:v>
                </c:pt>
                <c:pt idx="2534">
                  <c:v>42471</c:v>
                </c:pt>
                <c:pt idx="2535">
                  <c:v>42472</c:v>
                </c:pt>
                <c:pt idx="2536">
                  <c:v>42473</c:v>
                </c:pt>
                <c:pt idx="2537">
                  <c:v>42474</c:v>
                </c:pt>
                <c:pt idx="2538">
                  <c:v>42475</c:v>
                </c:pt>
                <c:pt idx="2539">
                  <c:v>42478</c:v>
                </c:pt>
                <c:pt idx="2540">
                  <c:v>42479</c:v>
                </c:pt>
                <c:pt idx="2541">
                  <c:v>42480</c:v>
                </c:pt>
                <c:pt idx="2542">
                  <c:v>42481</c:v>
                </c:pt>
                <c:pt idx="2543">
                  <c:v>42482</c:v>
                </c:pt>
                <c:pt idx="2544">
                  <c:v>42485</c:v>
                </c:pt>
                <c:pt idx="2545">
                  <c:v>42486</c:v>
                </c:pt>
                <c:pt idx="2546">
                  <c:v>42487</c:v>
                </c:pt>
                <c:pt idx="2547">
                  <c:v>42488</c:v>
                </c:pt>
                <c:pt idx="2548">
                  <c:v>42489</c:v>
                </c:pt>
                <c:pt idx="2549">
                  <c:v>42492</c:v>
                </c:pt>
                <c:pt idx="2550">
                  <c:v>42493</c:v>
                </c:pt>
                <c:pt idx="2551">
                  <c:v>42494</c:v>
                </c:pt>
                <c:pt idx="2552">
                  <c:v>42495</c:v>
                </c:pt>
                <c:pt idx="2553">
                  <c:v>42496</c:v>
                </c:pt>
                <c:pt idx="2554">
                  <c:v>42499</c:v>
                </c:pt>
                <c:pt idx="2555">
                  <c:v>42500</c:v>
                </c:pt>
                <c:pt idx="2556">
                  <c:v>42501</c:v>
                </c:pt>
                <c:pt idx="2557">
                  <c:v>42502</c:v>
                </c:pt>
                <c:pt idx="2558">
                  <c:v>42503</c:v>
                </c:pt>
                <c:pt idx="2559">
                  <c:v>42506</c:v>
                </c:pt>
                <c:pt idx="2560">
                  <c:v>42507</c:v>
                </c:pt>
                <c:pt idx="2561">
                  <c:v>42508</c:v>
                </c:pt>
                <c:pt idx="2562">
                  <c:v>42509</c:v>
                </c:pt>
                <c:pt idx="2563">
                  <c:v>42510</c:v>
                </c:pt>
                <c:pt idx="2564">
                  <c:v>42513</c:v>
                </c:pt>
                <c:pt idx="2565">
                  <c:v>42514</c:v>
                </c:pt>
                <c:pt idx="2566">
                  <c:v>42515</c:v>
                </c:pt>
                <c:pt idx="2567">
                  <c:v>42516</c:v>
                </c:pt>
                <c:pt idx="2568">
                  <c:v>42517</c:v>
                </c:pt>
                <c:pt idx="2569">
                  <c:v>42521</c:v>
                </c:pt>
                <c:pt idx="2570">
                  <c:v>42522</c:v>
                </c:pt>
                <c:pt idx="2571">
                  <c:v>42523</c:v>
                </c:pt>
                <c:pt idx="2572">
                  <c:v>42524</c:v>
                </c:pt>
                <c:pt idx="2573">
                  <c:v>42527</c:v>
                </c:pt>
                <c:pt idx="2574">
                  <c:v>42528</c:v>
                </c:pt>
                <c:pt idx="2575">
                  <c:v>42529</c:v>
                </c:pt>
                <c:pt idx="2576">
                  <c:v>42530</c:v>
                </c:pt>
                <c:pt idx="2577">
                  <c:v>42531</c:v>
                </c:pt>
                <c:pt idx="2578">
                  <c:v>42534</c:v>
                </c:pt>
                <c:pt idx="2579">
                  <c:v>42535</c:v>
                </c:pt>
                <c:pt idx="2580">
                  <c:v>42536</c:v>
                </c:pt>
                <c:pt idx="2581">
                  <c:v>42537</c:v>
                </c:pt>
                <c:pt idx="2582">
                  <c:v>42538</c:v>
                </c:pt>
                <c:pt idx="2583">
                  <c:v>42541</c:v>
                </c:pt>
                <c:pt idx="2584">
                  <c:v>42542</c:v>
                </c:pt>
                <c:pt idx="2585">
                  <c:v>42543</c:v>
                </c:pt>
                <c:pt idx="2586">
                  <c:v>42544</c:v>
                </c:pt>
                <c:pt idx="2587">
                  <c:v>42545</c:v>
                </c:pt>
                <c:pt idx="2588">
                  <c:v>42548</c:v>
                </c:pt>
                <c:pt idx="2589">
                  <c:v>42549</c:v>
                </c:pt>
                <c:pt idx="2590">
                  <c:v>42550</c:v>
                </c:pt>
                <c:pt idx="2591">
                  <c:v>42551</c:v>
                </c:pt>
                <c:pt idx="2592">
                  <c:v>42552</c:v>
                </c:pt>
                <c:pt idx="2593">
                  <c:v>42556</c:v>
                </c:pt>
                <c:pt idx="2594">
                  <c:v>42557</c:v>
                </c:pt>
                <c:pt idx="2595">
                  <c:v>42558</c:v>
                </c:pt>
                <c:pt idx="2596">
                  <c:v>42559</c:v>
                </c:pt>
                <c:pt idx="2597">
                  <c:v>42562</c:v>
                </c:pt>
                <c:pt idx="2598">
                  <c:v>42563</c:v>
                </c:pt>
                <c:pt idx="2599">
                  <c:v>42564</c:v>
                </c:pt>
                <c:pt idx="2600">
                  <c:v>42565</c:v>
                </c:pt>
                <c:pt idx="2601">
                  <c:v>42566</c:v>
                </c:pt>
                <c:pt idx="2602">
                  <c:v>42569</c:v>
                </c:pt>
                <c:pt idx="2603">
                  <c:v>42570</c:v>
                </c:pt>
                <c:pt idx="2604">
                  <c:v>42571</c:v>
                </c:pt>
                <c:pt idx="2605">
                  <c:v>42572</c:v>
                </c:pt>
                <c:pt idx="2606">
                  <c:v>42573</c:v>
                </c:pt>
                <c:pt idx="2607">
                  <c:v>42576</c:v>
                </c:pt>
                <c:pt idx="2608">
                  <c:v>42577</c:v>
                </c:pt>
                <c:pt idx="2609">
                  <c:v>42578</c:v>
                </c:pt>
                <c:pt idx="2610">
                  <c:v>42579</c:v>
                </c:pt>
                <c:pt idx="2611">
                  <c:v>42580</c:v>
                </c:pt>
                <c:pt idx="2612">
                  <c:v>42583</c:v>
                </c:pt>
                <c:pt idx="2613">
                  <c:v>42584</c:v>
                </c:pt>
                <c:pt idx="2614">
                  <c:v>42585</c:v>
                </c:pt>
                <c:pt idx="2615">
                  <c:v>42586</c:v>
                </c:pt>
                <c:pt idx="2616">
                  <c:v>42587</c:v>
                </c:pt>
                <c:pt idx="2617">
                  <c:v>42590</c:v>
                </c:pt>
                <c:pt idx="2618">
                  <c:v>42591</c:v>
                </c:pt>
                <c:pt idx="2619">
                  <c:v>42592</c:v>
                </c:pt>
                <c:pt idx="2620">
                  <c:v>42593</c:v>
                </c:pt>
                <c:pt idx="2621">
                  <c:v>42594</c:v>
                </c:pt>
                <c:pt idx="2622">
                  <c:v>42597</c:v>
                </c:pt>
                <c:pt idx="2623">
                  <c:v>42598</c:v>
                </c:pt>
                <c:pt idx="2624">
                  <c:v>42599</c:v>
                </c:pt>
                <c:pt idx="2625">
                  <c:v>42600</c:v>
                </c:pt>
                <c:pt idx="2626">
                  <c:v>42601</c:v>
                </c:pt>
                <c:pt idx="2627">
                  <c:v>42604</c:v>
                </c:pt>
                <c:pt idx="2628">
                  <c:v>42605</c:v>
                </c:pt>
                <c:pt idx="2629">
                  <c:v>42606</c:v>
                </c:pt>
                <c:pt idx="2630">
                  <c:v>42607</c:v>
                </c:pt>
                <c:pt idx="2631">
                  <c:v>42608</c:v>
                </c:pt>
                <c:pt idx="2632">
                  <c:v>42611</c:v>
                </c:pt>
                <c:pt idx="2633">
                  <c:v>42612</c:v>
                </c:pt>
                <c:pt idx="2634">
                  <c:v>42613</c:v>
                </c:pt>
                <c:pt idx="2635">
                  <c:v>42614</c:v>
                </c:pt>
                <c:pt idx="2636">
                  <c:v>42615</c:v>
                </c:pt>
                <c:pt idx="2637">
                  <c:v>42619</c:v>
                </c:pt>
                <c:pt idx="2638">
                  <c:v>42620</c:v>
                </c:pt>
                <c:pt idx="2639">
                  <c:v>42621</c:v>
                </c:pt>
                <c:pt idx="2640">
                  <c:v>42622</c:v>
                </c:pt>
                <c:pt idx="2641">
                  <c:v>42625</c:v>
                </c:pt>
                <c:pt idx="2642">
                  <c:v>42626</c:v>
                </c:pt>
                <c:pt idx="2643">
                  <c:v>42627</c:v>
                </c:pt>
                <c:pt idx="2644">
                  <c:v>42628</c:v>
                </c:pt>
                <c:pt idx="2645">
                  <c:v>42629</c:v>
                </c:pt>
                <c:pt idx="2646">
                  <c:v>42632</c:v>
                </c:pt>
                <c:pt idx="2647">
                  <c:v>42633</c:v>
                </c:pt>
                <c:pt idx="2648">
                  <c:v>42634</c:v>
                </c:pt>
                <c:pt idx="2649">
                  <c:v>42635</c:v>
                </c:pt>
                <c:pt idx="2650">
                  <c:v>42636</c:v>
                </c:pt>
                <c:pt idx="2651">
                  <c:v>42639</c:v>
                </c:pt>
                <c:pt idx="2652">
                  <c:v>42640</c:v>
                </c:pt>
                <c:pt idx="2653">
                  <c:v>42641</c:v>
                </c:pt>
                <c:pt idx="2654">
                  <c:v>42642</c:v>
                </c:pt>
                <c:pt idx="2655">
                  <c:v>42643</c:v>
                </c:pt>
                <c:pt idx="2656">
                  <c:v>42646</c:v>
                </c:pt>
                <c:pt idx="2657">
                  <c:v>42647</c:v>
                </c:pt>
                <c:pt idx="2658">
                  <c:v>42648</c:v>
                </c:pt>
                <c:pt idx="2659">
                  <c:v>42649</c:v>
                </c:pt>
                <c:pt idx="2660">
                  <c:v>42650</c:v>
                </c:pt>
                <c:pt idx="2661">
                  <c:v>42653</c:v>
                </c:pt>
                <c:pt idx="2662">
                  <c:v>42654</c:v>
                </c:pt>
                <c:pt idx="2663">
                  <c:v>42655</c:v>
                </c:pt>
                <c:pt idx="2664">
                  <c:v>42656</c:v>
                </c:pt>
                <c:pt idx="2665">
                  <c:v>42657</c:v>
                </c:pt>
                <c:pt idx="2666">
                  <c:v>42660</c:v>
                </c:pt>
                <c:pt idx="2667">
                  <c:v>42661</c:v>
                </c:pt>
                <c:pt idx="2668">
                  <c:v>42662</c:v>
                </c:pt>
                <c:pt idx="2669">
                  <c:v>42663</c:v>
                </c:pt>
                <c:pt idx="2670">
                  <c:v>42664</c:v>
                </c:pt>
                <c:pt idx="2671">
                  <c:v>42667</c:v>
                </c:pt>
                <c:pt idx="2672">
                  <c:v>42668</c:v>
                </c:pt>
                <c:pt idx="2673">
                  <c:v>42669</c:v>
                </c:pt>
                <c:pt idx="2674">
                  <c:v>42670</c:v>
                </c:pt>
                <c:pt idx="2675">
                  <c:v>42671</c:v>
                </c:pt>
                <c:pt idx="2676">
                  <c:v>42674</c:v>
                </c:pt>
                <c:pt idx="2677">
                  <c:v>42675</c:v>
                </c:pt>
                <c:pt idx="2678">
                  <c:v>42676</c:v>
                </c:pt>
                <c:pt idx="2679">
                  <c:v>42677</c:v>
                </c:pt>
                <c:pt idx="2680">
                  <c:v>42678</c:v>
                </c:pt>
                <c:pt idx="2681">
                  <c:v>42681</c:v>
                </c:pt>
                <c:pt idx="2682">
                  <c:v>42682</c:v>
                </c:pt>
                <c:pt idx="2683">
                  <c:v>42683</c:v>
                </c:pt>
                <c:pt idx="2684">
                  <c:v>42684</c:v>
                </c:pt>
                <c:pt idx="2685">
                  <c:v>42685</c:v>
                </c:pt>
                <c:pt idx="2686">
                  <c:v>42688</c:v>
                </c:pt>
                <c:pt idx="2687">
                  <c:v>42689</c:v>
                </c:pt>
                <c:pt idx="2688">
                  <c:v>42690</c:v>
                </c:pt>
                <c:pt idx="2689">
                  <c:v>42691</c:v>
                </c:pt>
                <c:pt idx="2690">
                  <c:v>42692</c:v>
                </c:pt>
                <c:pt idx="2691">
                  <c:v>42695</c:v>
                </c:pt>
                <c:pt idx="2692">
                  <c:v>42696</c:v>
                </c:pt>
                <c:pt idx="2693">
                  <c:v>42697</c:v>
                </c:pt>
                <c:pt idx="2694">
                  <c:v>42699</c:v>
                </c:pt>
                <c:pt idx="2695">
                  <c:v>42702</c:v>
                </c:pt>
                <c:pt idx="2696">
                  <c:v>42703</c:v>
                </c:pt>
                <c:pt idx="2697">
                  <c:v>42704</c:v>
                </c:pt>
                <c:pt idx="2698">
                  <c:v>42705</c:v>
                </c:pt>
                <c:pt idx="2699">
                  <c:v>42706</c:v>
                </c:pt>
                <c:pt idx="2700">
                  <c:v>42709</c:v>
                </c:pt>
                <c:pt idx="2701">
                  <c:v>42710</c:v>
                </c:pt>
                <c:pt idx="2702">
                  <c:v>42711</c:v>
                </c:pt>
                <c:pt idx="2703">
                  <c:v>42712</c:v>
                </c:pt>
                <c:pt idx="2704">
                  <c:v>42713</c:v>
                </c:pt>
                <c:pt idx="2705">
                  <c:v>42716</c:v>
                </c:pt>
                <c:pt idx="2706">
                  <c:v>42717</c:v>
                </c:pt>
                <c:pt idx="2707">
                  <c:v>42718</c:v>
                </c:pt>
                <c:pt idx="2708">
                  <c:v>42719</c:v>
                </c:pt>
                <c:pt idx="2709">
                  <c:v>42720</c:v>
                </c:pt>
                <c:pt idx="2710">
                  <c:v>42723</c:v>
                </c:pt>
                <c:pt idx="2711">
                  <c:v>42724</c:v>
                </c:pt>
                <c:pt idx="2712">
                  <c:v>42725</c:v>
                </c:pt>
                <c:pt idx="2713">
                  <c:v>42726</c:v>
                </c:pt>
                <c:pt idx="2714">
                  <c:v>42727</c:v>
                </c:pt>
                <c:pt idx="2715">
                  <c:v>42731</c:v>
                </c:pt>
                <c:pt idx="2716">
                  <c:v>42732</c:v>
                </c:pt>
                <c:pt idx="2717">
                  <c:v>42733</c:v>
                </c:pt>
                <c:pt idx="2718">
                  <c:v>42734</c:v>
                </c:pt>
                <c:pt idx="2719">
                  <c:v>42738</c:v>
                </c:pt>
                <c:pt idx="2720">
                  <c:v>42739</c:v>
                </c:pt>
                <c:pt idx="2721">
                  <c:v>42740</c:v>
                </c:pt>
                <c:pt idx="2722">
                  <c:v>42741</c:v>
                </c:pt>
                <c:pt idx="2723">
                  <c:v>42744</c:v>
                </c:pt>
                <c:pt idx="2724">
                  <c:v>42745</c:v>
                </c:pt>
                <c:pt idx="2725">
                  <c:v>42746</c:v>
                </c:pt>
                <c:pt idx="2726">
                  <c:v>42747</c:v>
                </c:pt>
                <c:pt idx="2727">
                  <c:v>42748</c:v>
                </c:pt>
                <c:pt idx="2728">
                  <c:v>42752</c:v>
                </c:pt>
                <c:pt idx="2729">
                  <c:v>42753</c:v>
                </c:pt>
                <c:pt idx="2730">
                  <c:v>42754</c:v>
                </c:pt>
                <c:pt idx="2731">
                  <c:v>42755</c:v>
                </c:pt>
                <c:pt idx="2732">
                  <c:v>42758</c:v>
                </c:pt>
                <c:pt idx="2733">
                  <c:v>42759</c:v>
                </c:pt>
                <c:pt idx="2734">
                  <c:v>42760</c:v>
                </c:pt>
                <c:pt idx="2735">
                  <c:v>42761</c:v>
                </c:pt>
                <c:pt idx="2736">
                  <c:v>42762</c:v>
                </c:pt>
                <c:pt idx="2737">
                  <c:v>42765</c:v>
                </c:pt>
                <c:pt idx="2738">
                  <c:v>42766</c:v>
                </c:pt>
                <c:pt idx="2739">
                  <c:v>42767</c:v>
                </c:pt>
                <c:pt idx="2740">
                  <c:v>42768</c:v>
                </c:pt>
                <c:pt idx="2741">
                  <c:v>42769</c:v>
                </c:pt>
                <c:pt idx="2742">
                  <c:v>42772</c:v>
                </c:pt>
                <c:pt idx="2743">
                  <c:v>42773</c:v>
                </c:pt>
                <c:pt idx="2744">
                  <c:v>42774</c:v>
                </c:pt>
                <c:pt idx="2745">
                  <c:v>42775</c:v>
                </c:pt>
                <c:pt idx="2746">
                  <c:v>42776</c:v>
                </c:pt>
                <c:pt idx="2747">
                  <c:v>42779</c:v>
                </c:pt>
                <c:pt idx="2748">
                  <c:v>42780</c:v>
                </c:pt>
                <c:pt idx="2749">
                  <c:v>42781</c:v>
                </c:pt>
                <c:pt idx="2750">
                  <c:v>42782</c:v>
                </c:pt>
                <c:pt idx="2751">
                  <c:v>42783</c:v>
                </c:pt>
                <c:pt idx="2752">
                  <c:v>42787</c:v>
                </c:pt>
                <c:pt idx="2753">
                  <c:v>42788</c:v>
                </c:pt>
                <c:pt idx="2754">
                  <c:v>42789</c:v>
                </c:pt>
                <c:pt idx="2755">
                  <c:v>42790</c:v>
                </c:pt>
                <c:pt idx="2756">
                  <c:v>42793</c:v>
                </c:pt>
                <c:pt idx="2757">
                  <c:v>42794</c:v>
                </c:pt>
                <c:pt idx="2758">
                  <c:v>42795</c:v>
                </c:pt>
                <c:pt idx="2759">
                  <c:v>42796</c:v>
                </c:pt>
                <c:pt idx="2760">
                  <c:v>42797</c:v>
                </c:pt>
                <c:pt idx="2761">
                  <c:v>42800</c:v>
                </c:pt>
                <c:pt idx="2762">
                  <c:v>42801</c:v>
                </c:pt>
                <c:pt idx="2763">
                  <c:v>42802</c:v>
                </c:pt>
                <c:pt idx="2764">
                  <c:v>42803</c:v>
                </c:pt>
                <c:pt idx="2765">
                  <c:v>42804</c:v>
                </c:pt>
                <c:pt idx="2766">
                  <c:v>42807</c:v>
                </c:pt>
                <c:pt idx="2767">
                  <c:v>42808</c:v>
                </c:pt>
                <c:pt idx="2768">
                  <c:v>42809</c:v>
                </c:pt>
                <c:pt idx="2769">
                  <c:v>42810</c:v>
                </c:pt>
                <c:pt idx="2770">
                  <c:v>42811</c:v>
                </c:pt>
                <c:pt idx="2771">
                  <c:v>42814</c:v>
                </c:pt>
                <c:pt idx="2772">
                  <c:v>42815</c:v>
                </c:pt>
                <c:pt idx="2773">
                  <c:v>42816</c:v>
                </c:pt>
                <c:pt idx="2774">
                  <c:v>42817</c:v>
                </c:pt>
                <c:pt idx="2775">
                  <c:v>42818</c:v>
                </c:pt>
                <c:pt idx="2776">
                  <c:v>42821</c:v>
                </c:pt>
                <c:pt idx="2777">
                  <c:v>42822</c:v>
                </c:pt>
                <c:pt idx="2778">
                  <c:v>42823</c:v>
                </c:pt>
                <c:pt idx="2779">
                  <c:v>42824</c:v>
                </c:pt>
                <c:pt idx="2780">
                  <c:v>42825</c:v>
                </c:pt>
                <c:pt idx="2781">
                  <c:v>42828</c:v>
                </c:pt>
                <c:pt idx="2782">
                  <c:v>42829</c:v>
                </c:pt>
                <c:pt idx="2783">
                  <c:v>42830</c:v>
                </c:pt>
                <c:pt idx="2784">
                  <c:v>42831</c:v>
                </c:pt>
                <c:pt idx="2785">
                  <c:v>42832</c:v>
                </c:pt>
                <c:pt idx="2786">
                  <c:v>42835</c:v>
                </c:pt>
                <c:pt idx="2787">
                  <c:v>42836</c:v>
                </c:pt>
                <c:pt idx="2788">
                  <c:v>42837</c:v>
                </c:pt>
                <c:pt idx="2789">
                  <c:v>42838</c:v>
                </c:pt>
                <c:pt idx="2790">
                  <c:v>42842</c:v>
                </c:pt>
                <c:pt idx="2791">
                  <c:v>42843</c:v>
                </c:pt>
                <c:pt idx="2792">
                  <c:v>42844</c:v>
                </c:pt>
                <c:pt idx="2793">
                  <c:v>42845</c:v>
                </c:pt>
                <c:pt idx="2794">
                  <c:v>42846</c:v>
                </c:pt>
                <c:pt idx="2795">
                  <c:v>42849</c:v>
                </c:pt>
                <c:pt idx="2796">
                  <c:v>42850</c:v>
                </c:pt>
                <c:pt idx="2797">
                  <c:v>42851</c:v>
                </c:pt>
                <c:pt idx="2798">
                  <c:v>42852</c:v>
                </c:pt>
                <c:pt idx="2799">
                  <c:v>42853</c:v>
                </c:pt>
                <c:pt idx="2800">
                  <c:v>42856</c:v>
                </c:pt>
                <c:pt idx="2801">
                  <c:v>42857</c:v>
                </c:pt>
                <c:pt idx="2802">
                  <c:v>42858</c:v>
                </c:pt>
                <c:pt idx="2803">
                  <c:v>42859</c:v>
                </c:pt>
                <c:pt idx="2804">
                  <c:v>42860</c:v>
                </c:pt>
                <c:pt idx="2805">
                  <c:v>42863</c:v>
                </c:pt>
                <c:pt idx="2806">
                  <c:v>42864</c:v>
                </c:pt>
                <c:pt idx="2807">
                  <c:v>42865</c:v>
                </c:pt>
                <c:pt idx="2808">
                  <c:v>42866</c:v>
                </c:pt>
                <c:pt idx="2809">
                  <c:v>42867</c:v>
                </c:pt>
                <c:pt idx="2810">
                  <c:v>42870</c:v>
                </c:pt>
                <c:pt idx="2811">
                  <c:v>42871</c:v>
                </c:pt>
                <c:pt idx="2812">
                  <c:v>42872</c:v>
                </c:pt>
                <c:pt idx="2813">
                  <c:v>42873</c:v>
                </c:pt>
                <c:pt idx="2814">
                  <c:v>42874</c:v>
                </c:pt>
                <c:pt idx="2815">
                  <c:v>42877</c:v>
                </c:pt>
                <c:pt idx="2816">
                  <c:v>42878</c:v>
                </c:pt>
                <c:pt idx="2817">
                  <c:v>42879</c:v>
                </c:pt>
                <c:pt idx="2818">
                  <c:v>42880</c:v>
                </c:pt>
                <c:pt idx="2819">
                  <c:v>42881</c:v>
                </c:pt>
                <c:pt idx="2820">
                  <c:v>42885</c:v>
                </c:pt>
                <c:pt idx="2821">
                  <c:v>42886</c:v>
                </c:pt>
                <c:pt idx="2822">
                  <c:v>42887</c:v>
                </c:pt>
                <c:pt idx="2823">
                  <c:v>42888</c:v>
                </c:pt>
                <c:pt idx="2824">
                  <c:v>42891</c:v>
                </c:pt>
                <c:pt idx="2825">
                  <c:v>42892</c:v>
                </c:pt>
                <c:pt idx="2826">
                  <c:v>42893</c:v>
                </c:pt>
                <c:pt idx="2827">
                  <c:v>42894</c:v>
                </c:pt>
                <c:pt idx="2828">
                  <c:v>42895</c:v>
                </c:pt>
                <c:pt idx="2829">
                  <c:v>42898</c:v>
                </c:pt>
                <c:pt idx="2830">
                  <c:v>42899</c:v>
                </c:pt>
                <c:pt idx="2831">
                  <c:v>42900</c:v>
                </c:pt>
                <c:pt idx="2832">
                  <c:v>42901</c:v>
                </c:pt>
                <c:pt idx="2833">
                  <c:v>42902</c:v>
                </c:pt>
                <c:pt idx="2834">
                  <c:v>42905</c:v>
                </c:pt>
                <c:pt idx="2835">
                  <c:v>42906</c:v>
                </c:pt>
                <c:pt idx="2836">
                  <c:v>42907</c:v>
                </c:pt>
                <c:pt idx="2837">
                  <c:v>42908</c:v>
                </c:pt>
                <c:pt idx="2838">
                  <c:v>42909</c:v>
                </c:pt>
                <c:pt idx="2839">
                  <c:v>42912</c:v>
                </c:pt>
                <c:pt idx="2840">
                  <c:v>42913</c:v>
                </c:pt>
                <c:pt idx="2841">
                  <c:v>42914</c:v>
                </c:pt>
                <c:pt idx="2842">
                  <c:v>42915</c:v>
                </c:pt>
                <c:pt idx="2843">
                  <c:v>42916</c:v>
                </c:pt>
                <c:pt idx="2844">
                  <c:v>42919</c:v>
                </c:pt>
                <c:pt idx="2845">
                  <c:v>42921</c:v>
                </c:pt>
                <c:pt idx="2846">
                  <c:v>42922</c:v>
                </c:pt>
                <c:pt idx="2847">
                  <c:v>42923</c:v>
                </c:pt>
                <c:pt idx="2848">
                  <c:v>42926</c:v>
                </c:pt>
                <c:pt idx="2849">
                  <c:v>42927</c:v>
                </c:pt>
                <c:pt idx="2850">
                  <c:v>42928</c:v>
                </c:pt>
                <c:pt idx="2851">
                  <c:v>42929</c:v>
                </c:pt>
                <c:pt idx="2852">
                  <c:v>42930</c:v>
                </c:pt>
                <c:pt idx="2853">
                  <c:v>42933</c:v>
                </c:pt>
                <c:pt idx="2854">
                  <c:v>42934</c:v>
                </c:pt>
                <c:pt idx="2855">
                  <c:v>42935</c:v>
                </c:pt>
                <c:pt idx="2856">
                  <c:v>42936</c:v>
                </c:pt>
                <c:pt idx="2857">
                  <c:v>42937</c:v>
                </c:pt>
                <c:pt idx="2858">
                  <c:v>42940</c:v>
                </c:pt>
                <c:pt idx="2859">
                  <c:v>42941</c:v>
                </c:pt>
                <c:pt idx="2860">
                  <c:v>42942</c:v>
                </c:pt>
                <c:pt idx="2861">
                  <c:v>42943</c:v>
                </c:pt>
                <c:pt idx="2862">
                  <c:v>42944</c:v>
                </c:pt>
                <c:pt idx="2863">
                  <c:v>42947</c:v>
                </c:pt>
                <c:pt idx="2864">
                  <c:v>42948</c:v>
                </c:pt>
                <c:pt idx="2865">
                  <c:v>42949</c:v>
                </c:pt>
                <c:pt idx="2866">
                  <c:v>42950</c:v>
                </c:pt>
                <c:pt idx="2867">
                  <c:v>42951</c:v>
                </c:pt>
                <c:pt idx="2868">
                  <c:v>42954</c:v>
                </c:pt>
                <c:pt idx="2869">
                  <c:v>42955</c:v>
                </c:pt>
                <c:pt idx="2870">
                  <c:v>42956</c:v>
                </c:pt>
                <c:pt idx="2871">
                  <c:v>42957</c:v>
                </c:pt>
                <c:pt idx="2872">
                  <c:v>42958</c:v>
                </c:pt>
                <c:pt idx="2873">
                  <c:v>42961</c:v>
                </c:pt>
                <c:pt idx="2874">
                  <c:v>42962</c:v>
                </c:pt>
                <c:pt idx="2875">
                  <c:v>42963</c:v>
                </c:pt>
                <c:pt idx="2876">
                  <c:v>42964</c:v>
                </c:pt>
                <c:pt idx="2877">
                  <c:v>42965</c:v>
                </c:pt>
                <c:pt idx="2878">
                  <c:v>42968</c:v>
                </c:pt>
                <c:pt idx="2879">
                  <c:v>42969</c:v>
                </c:pt>
                <c:pt idx="2880">
                  <c:v>42970</c:v>
                </c:pt>
                <c:pt idx="2881">
                  <c:v>42971</c:v>
                </c:pt>
                <c:pt idx="2882">
                  <c:v>42972</c:v>
                </c:pt>
                <c:pt idx="2883">
                  <c:v>42975</c:v>
                </c:pt>
                <c:pt idx="2884">
                  <c:v>42976</c:v>
                </c:pt>
                <c:pt idx="2885">
                  <c:v>42977</c:v>
                </c:pt>
                <c:pt idx="2886">
                  <c:v>42978</c:v>
                </c:pt>
                <c:pt idx="2887">
                  <c:v>42979</c:v>
                </c:pt>
                <c:pt idx="2888">
                  <c:v>42983</c:v>
                </c:pt>
                <c:pt idx="2889">
                  <c:v>42984</c:v>
                </c:pt>
                <c:pt idx="2890">
                  <c:v>42985</c:v>
                </c:pt>
                <c:pt idx="2891">
                  <c:v>42986</c:v>
                </c:pt>
                <c:pt idx="2892">
                  <c:v>42989</c:v>
                </c:pt>
                <c:pt idx="2893">
                  <c:v>42990</c:v>
                </c:pt>
                <c:pt idx="2894">
                  <c:v>42991</c:v>
                </c:pt>
                <c:pt idx="2895">
                  <c:v>42992</c:v>
                </c:pt>
                <c:pt idx="2896">
                  <c:v>42993</c:v>
                </c:pt>
                <c:pt idx="2897">
                  <c:v>42996</c:v>
                </c:pt>
                <c:pt idx="2898">
                  <c:v>42997</c:v>
                </c:pt>
                <c:pt idx="2899">
                  <c:v>42998</c:v>
                </c:pt>
                <c:pt idx="2900">
                  <c:v>42999</c:v>
                </c:pt>
                <c:pt idx="2901">
                  <c:v>43000</c:v>
                </c:pt>
                <c:pt idx="2902">
                  <c:v>43003</c:v>
                </c:pt>
                <c:pt idx="2903">
                  <c:v>43004</c:v>
                </c:pt>
                <c:pt idx="2904">
                  <c:v>43005</c:v>
                </c:pt>
                <c:pt idx="2905">
                  <c:v>43006</c:v>
                </c:pt>
                <c:pt idx="2906">
                  <c:v>43007</c:v>
                </c:pt>
                <c:pt idx="2907">
                  <c:v>43010</c:v>
                </c:pt>
                <c:pt idx="2908">
                  <c:v>43011</c:v>
                </c:pt>
                <c:pt idx="2909">
                  <c:v>43012</c:v>
                </c:pt>
                <c:pt idx="2910">
                  <c:v>43013</c:v>
                </c:pt>
                <c:pt idx="2911">
                  <c:v>43014</c:v>
                </c:pt>
                <c:pt idx="2912">
                  <c:v>43017</c:v>
                </c:pt>
                <c:pt idx="2913">
                  <c:v>43018</c:v>
                </c:pt>
                <c:pt idx="2914">
                  <c:v>43019</c:v>
                </c:pt>
                <c:pt idx="2915">
                  <c:v>43020</c:v>
                </c:pt>
                <c:pt idx="2916">
                  <c:v>43021</c:v>
                </c:pt>
                <c:pt idx="2917">
                  <c:v>43024</c:v>
                </c:pt>
                <c:pt idx="2918">
                  <c:v>43025</c:v>
                </c:pt>
                <c:pt idx="2919">
                  <c:v>43026</c:v>
                </c:pt>
                <c:pt idx="2920">
                  <c:v>43027</c:v>
                </c:pt>
                <c:pt idx="2921">
                  <c:v>43028</c:v>
                </c:pt>
                <c:pt idx="2922">
                  <c:v>43031</c:v>
                </c:pt>
                <c:pt idx="2923">
                  <c:v>43032</c:v>
                </c:pt>
                <c:pt idx="2924">
                  <c:v>43033</c:v>
                </c:pt>
                <c:pt idx="2925">
                  <c:v>43034</c:v>
                </c:pt>
                <c:pt idx="2926">
                  <c:v>43035</c:v>
                </c:pt>
                <c:pt idx="2927">
                  <c:v>43038</c:v>
                </c:pt>
                <c:pt idx="2928">
                  <c:v>43039</c:v>
                </c:pt>
                <c:pt idx="2929">
                  <c:v>43040</c:v>
                </c:pt>
                <c:pt idx="2930">
                  <c:v>43041</c:v>
                </c:pt>
                <c:pt idx="2931">
                  <c:v>43042</c:v>
                </c:pt>
                <c:pt idx="2932">
                  <c:v>43045</c:v>
                </c:pt>
                <c:pt idx="2933">
                  <c:v>43046</c:v>
                </c:pt>
                <c:pt idx="2934">
                  <c:v>43047</c:v>
                </c:pt>
                <c:pt idx="2935">
                  <c:v>43048</c:v>
                </c:pt>
                <c:pt idx="2936">
                  <c:v>43049</c:v>
                </c:pt>
                <c:pt idx="2937">
                  <c:v>43052</c:v>
                </c:pt>
                <c:pt idx="2938">
                  <c:v>43053</c:v>
                </c:pt>
                <c:pt idx="2939">
                  <c:v>43054</c:v>
                </c:pt>
                <c:pt idx="2940">
                  <c:v>43055</c:v>
                </c:pt>
                <c:pt idx="2941">
                  <c:v>43056</c:v>
                </c:pt>
                <c:pt idx="2942">
                  <c:v>43059</c:v>
                </c:pt>
                <c:pt idx="2943">
                  <c:v>43060</c:v>
                </c:pt>
                <c:pt idx="2944">
                  <c:v>43061</c:v>
                </c:pt>
                <c:pt idx="2945">
                  <c:v>43063</c:v>
                </c:pt>
                <c:pt idx="2946">
                  <c:v>43066</c:v>
                </c:pt>
                <c:pt idx="2947">
                  <c:v>43067</c:v>
                </c:pt>
                <c:pt idx="2948">
                  <c:v>43068</c:v>
                </c:pt>
                <c:pt idx="2949">
                  <c:v>43069</c:v>
                </c:pt>
                <c:pt idx="2950">
                  <c:v>43070</c:v>
                </c:pt>
                <c:pt idx="2951">
                  <c:v>43073</c:v>
                </c:pt>
                <c:pt idx="2952">
                  <c:v>43074</c:v>
                </c:pt>
                <c:pt idx="2953">
                  <c:v>43075</c:v>
                </c:pt>
                <c:pt idx="2954">
                  <c:v>43076</c:v>
                </c:pt>
                <c:pt idx="2955">
                  <c:v>43077</c:v>
                </c:pt>
                <c:pt idx="2956">
                  <c:v>43080</c:v>
                </c:pt>
                <c:pt idx="2957">
                  <c:v>43081</c:v>
                </c:pt>
                <c:pt idx="2958">
                  <c:v>43082</c:v>
                </c:pt>
                <c:pt idx="2959">
                  <c:v>43083</c:v>
                </c:pt>
                <c:pt idx="2960">
                  <c:v>43084</c:v>
                </c:pt>
                <c:pt idx="2961">
                  <c:v>43087</c:v>
                </c:pt>
                <c:pt idx="2962">
                  <c:v>43088</c:v>
                </c:pt>
                <c:pt idx="2963">
                  <c:v>43089</c:v>
                </c:pt>
                <c:pt idx="2964">
                  <c:v>43090</c:v>
                </c:pt>
                <c:pt idx="2965">
                  <c:v>43091</c:v>
                </c:pt>
                <c:pt idx="2966">
                  <c:v>43095</c:v>
                </c:pt>
                <c:pt idx="2967">
                  <c:v>43096</c:v>
                </c:pt>
                <c:pt idx="2968">
                  <c:v>43097</c:v>
                </c:pt>
                <c:pt idx="2969">
                  <c:v>43098</c:v>
                </c:pt>
                <c:pt idx="2970">
                  <c:v>43102</c:v>
                </c:pt>
                <c:pt idx="2971">
                  <c:v>43103</c:v>
                </c:pt>
                <c:pt idx="2972">
                  <c:v>43104</c:v>
                </c:pt>
                <c:pt idx="2973">
                  <c:v>43105</c:v>
                </c:pt>
                <c:pt idx="2974">
                  <c:v>43108</c:v>
                </c:pt>
                <c:pt idx="2975">
                  <c:v>43109</c:v>
                </c:pt>
                <c:pt idx="2976">
                  <c:v>43110</c:v>
                </c:pt>
                <c:pt idx="2977">
                  <c:v>43111</c:v>
                </c:pt>
                <c:pt idx="2978">
                  <c:v>43112</c:v>
                </c:pt>
                <c:pt idx="2979">
                  <c:v>43116</c:v>
                </c:pt>
                <c:pt idx="2980">
                  <c:v>43117</c:v>
                </c:pt>
                <c:pt idx="2981">
                  <c:v>43118</c:v>
                </c:pt>
                <c:pt idx="2982">
                  <c:v>43119</c:v>
                </c:pt>
                <c:pt idx="2983">
                  <c:v>43122</c:v>
                </c:pt>
                <c:pt idx="2984">
                  <c:v>43123</c:v>
                </c:pt>
                <c:pt idx="2985">
                  <c:v>43124</c:v>
                </c:pt>
                <c:pt idx="2986">
                  <c:v>43125</c:v>
                </c:pt>
                <c:pt idx="2987">
                  <c:v>43126</c:v>
                </c:pt>
                <c:pt idx="2988">
                  <c:v>43129</c:v>
                </c:pt>
                <c:pt idx="2989">
                  <c:v>43130</c:v>
                </c:pt>
                <c:pt idx="2990">
                  <c:v>43131</c:v>
                </c:pt>
                <c:pt idx="2991">
                  <c:v>43132</c:v>
                </c:pt>
                <c:pt idx="2992">
                  <c:v>43133</c:v>
                </c:pt>
                <c:pt idx="2993">
                  <c:v>43136</c:v>
                </c:pt>
                <c:pt idx="2994">
                  <c:v>43137</c:v>
                </c:pt>
                <c:pt idx="2995">
                  <c:v>43138</c:v>
                </c:pt>
                <c:pt idx="2996">
                  <c:v>43139</c:v>
                </c:pt>
                <c:pt idx="2997">
                  <c:v>43140</c:v>
                </c:pt>
                <c:pt idx="2998">
                  <c:v>43143</c:v>
                </c:pt>
                <c:pt idx="2999">
                  <c:v>43144</c:v>
                </c:pt>
                <c:pt idx="3000">
                  <c:v>43145</c:v>
                </c:pt>
                <c:pt idx="3001">
                  <c:v>43146</c:v>
                </c:pt>
                <c:pt idx="3002">
                  <c:v>43147</c:v>
                </c:pt>
                <c:pt idx="3003">
                  <c:v>43151</c:v>
                </c:pt>
                <c:pt idx="3004">
                  <c:v>43152</c:v>
                </c:pt>
                <c:pt idx="3005">
                  <c:v>43153</c:v>
                </c:pt>
                <c:pt idx="3006">
                  <c:v>43154</c:v>
                </c:pt>
                <c:pt idx="3007">
                  <c:v>43157</c:v>
                </c:pt>
                <c:pt idx="3008">
                  <c:v>43158</c:v>
                </c:pt>
                <c:pt idx="3009">
                  <c:v>43159</c:v>
                </c:pt>
                <c:pt idx="3010">
                  <c:v>43160</c:v>
                </c:pt>
                <c:pt idx="3011">
                  <c:v>43161</c:v>
                </c:pt>
                <c:pt idx="3012">
                  <c:v>43164</c:v>
                </c:pt>
                <c:pt idx="3013">
                  <c:v>43165</c:v>
                </c:pt>
                <c:pt idx="3014">
                  <c:v>43166</c:v>
                </c:pt>
                <c:pt idx="3015">
                  <c:v>43167</c:v>
                </c:pt>
                <c:pt idx="3016">
                  <c:v>43168</c:v>
                </c:pt>
                <c:pt idx="3017">
                  <c:v>43171</c:v>
                </c:pt>
                <c:pt idx="3018">
                  <c:v>43172</c:v>
                </c:pt>
                <c:pt idx="3019">
                  <c:v>43173</c:v>
                </c:pt>
                <c:pt idx="3020">
                  <c:v>43174</c:v>
                </c:pt>
                <c:pt idx="3021">
                  <c:v>43175</c:v>
                </c:pt>
                <c:pt idx="3022">
                  <c:v>43178</c:v>
                </c:pt>
                <c:pt idx="3023">
                  <c:v>43179</c:v>
                </c:pt>
                <c:pt idx="3024">
                  <c:v>43180</c:v>
                </c:pt>
                <c:pt idx="3025">
                  <c:v>43181</c:v>
                </c:pt>
                <c:pt idx="3026">
                  <c:v>43182</c:v>
                </c:pt>
                <c:pt idx="3027">
                  <c:v>43185</c:v>
                </c:pt>
                <c:pt idx="3028">
                  <c:v>43186</c:v>
                </c:pt>
                <c:pt idx="3029">
                  <c:v>43187</c:v>
                </c:pt>
                <c:pt idx="3030">
                  <c:v>43188</c:v>
                </c:pt>
                <c:pt idx="3031">
                  <c:v>43192</c:v>
                </c:pt>
                <c:pt idx="3032">
                  <c:v>43193</c:v>
                </c:pt>
                <c:pt idx="3033">
                  <c:v>43194</c:v>
                </c:pt>
                <c:pt idx="3034">
                  <c:v>43195</c:v>
                </c:pt>
                <c:pt idx="3035">
                  <c:v>43196</c:v>
                </c:pt>
                <c:pt idx="3036">
                  <c:v>43199</c:v>
                </c:pt>
                <c:pt idx="3037">
                  <c:v>43200</c:v>
                </c:pt>
                <c:pt idx="3038">
                  <c:v>43201</c:v>
                </c:pt>
                <c:pt idx="3039">
                  <c:v>43202</c:v>
                </c:pt>
                <c:pt idx="3040">
                  <c:v>43203</c:v>
                </c:pt>
                <c:pt idx="3041">
                  <c:v>43206</c:v>
                </c:pt>
                <c:pt idx="3042">
                  <c:v>43207</c:v>
                </c:pt>
                <c:pt idx="3043">
                  <c:v>43208</c:v>
                </c:pt>
                <c:pt idx="3044">
                  <c:v>43209</c:v>
                </c:pt>
                <c:pt idx="3045">
                  <c:v>43210</c:v>
                </c:pt>
                <c:pt idx="3046">
                  <c:v>43213</c:v>
                </c:pt>
                <c:pt idx="3047">
                  <c:v>43214</c:v>
                </c:pt>
                <c:pt idx="3048">
                  <c:v>43215</c:v>
                </c:pt>
                <c:pt idx="3049">
                  <c:v>43216</c:v>
                </c:pt>
                <c:pt idx="3050">
                  <c:v>43217</c:v>
                </c:pt>
                <c:pt idx="3051">
                  <c:v>43220</c:v>
                </c:pt>
                <c:pt idx="3052">
                  <c:v>43221</c:v>
                </c:pt>
                <c:pt idx="3053">
                  <c:v>43222</c:v>
                </c:pt>
                <c:pt idx="3054">
                  <c:v>43223</c:v>
                </c:pt>
                <c:pt idx="3055">
                  <c:v>43224</c:v>
                </c:pt>
                <c:pt idx="3056">
                  <c:v>43227</c:v>
                </c:pt>
                <c:pt idx="3057">
                  <c:v>43228</c:v>
                </c:pt>
                <c:pt idx="3058">
                  <c:v>43229</c:v>
                </c:pt>
                <c:pt idx="3059">
                  <c:v>43230</c:v>
                </c:pt>
                <c:pt idx="3060">
                  <c:v>43231</c:v>
                </c:pt>
                <c:pt idx="3061">
                  <c:v>43234</c:v>
                </c:pt>
                <c:pt idx="3062">
                  <c:v>43235</c:v>
                </c:pt>
                <c:pt idx="3063">
                  <c:v>43236</c:v>
                </c:pt>
                <c:pt idx="3064">
                  <c:v>43237</c:v>
                </c:pt>
                <c:pt idx="3065">
                  <c:v>43238</c:v>
                </c:pt>
                <c:pt idx="3066">
                  <c:v>43241</c:v>
                </c:pt>
                <c:pt idx="3067">
                  <c:v>43242</c:v>
                </c:pt>
                <c:pt idx="3068">
                  <c:v>43243</c:v>
                </c:pt>
                <c:pt idx="3069">
                  <c:v>43244</c:v>
                </c:pt>
                <c:pt idx="3070">
                  <c:v>43245</c:v>
                </c:pt>
                <c:pt idx="3071">
                  <c:v>43249</c:v>
                </c:pt>
                <c:pt idx="3072">
                  <c:v>43250</c:v>
                </c:pt>
                <c:pt idx="3073">
                  <c:v>43251</c:v>
                </c:pt>
                <c:pt idx="3074">
                  <c:v>43252</c:v>
                </c:pt>
                <c:pt idx="3075">
                  <c:v>43255</c:v>
                </c:pt>
                <c:pt idx="3076">
                  <c:v>43256</c:v>
                </c:pt>
                <c:pt idx="3077">
                  <c:v>43257</c:v>
                </c:pt>
                <c:pt idx="3078">
                  <c:v>43258</c:v>
                </c:pt>
                <c:pt idx="3079">
                  <c:v>43259</c:v>
                </c:pt>
                <c:pt idx="3080">
                  <c:v>43262</c:v>
                </c:pt>
                <c:pt idx="3081">
                  <c:v>43263</c:v>
                </c:pt>
                <c:pt idx="3082">
                  <c:v>43264</c:v>
                </c:pt>
                <c:pt idx="3083">
                  <c:v>43265</c:v>
                </c:pt>
                <c:pt idx="3084">
                  <c:v>43266</c:v>
                </c:pt>
                <c:pt idx="3085">
                  <c:v>43269</c:v>
                </c:pt>
                <c:pt idx="3086">
                  <c:v>43270</c:v>
                </c:pt>
                <c:pt idx="3087">
                  <c:v>43271</c:v>
                </c:pt>
                <c:pt idx="3088">
                  <c:v>43272</c:v>
                </c:pt>
                <c:pt idx="3089">
                  <c:v>43273</c:v>
                </c:pt>
                <c:pt idx="3090">
                  <c:v>43276</c:v>
                </c:pt>
                <c:pt idx="3091">
                  <c:v>43277</c:v>
                </c:pt>
                <c:pt idx="3092">
                  <c:v>43278</c:v>
                </c:pt>
                <c:pt idx="3093">
                  <c:v>43279</c:v>
                </c:pt>
                <c:pt idx="3094">
                  <c:v>43280</c:v>
                </c:pt>
                <c:pt idx="3095">
                  <c:v>43283</c:v>
                </c:pt>
                <c:pt idx="3096">
                  <c:v>43284</c:v>
                </c:pt>
                <c:pt idx="3097">
                  <c:v>43286</c:v>
                </c:pt>
                <c:pt idx="3098">
                  <c:v>43287</c:v>
                </c:pt>
                <c:pt idx="3099">
                  <c:v>43290</c:v>
                </c:pt>
                <c:pt idx="3100">
                  <c:v>43291</c:v>
                </c:pt>
                <c:pt idx="3101">
                  <c:v>43292</c:v>
                </c:pt>
                <c:pt idx="3102">
                  <c:v>43293</c:v>
                </c:pt>
                <c:pt idx="3103">
                  <c:v>43294</c:v>
                </c:pt>
                <c:pt idx="3104">
                  <c:v>43297</c:v>
                </c:pt>
                <c:pt idx="3105">
                  <c:v>43298</c:v>
                </c:pt>
                <c:pt idx="3106">
                  <c:v>43299</c:v>
                </c:pt>
                <c:pt idx="3107">
                  <c:v>43300</c:v>
                </c:pt>
                <c:pt idx="3108">
                  <c:v>43301</c:v>
                </c:pt>
                <c:pt idx="3109">
                  <c:v>43304</c:v>
                </c:pt>
                <c:pt idx="3110">
                  <c:v>43305</c:v>
                </c:pt>
                <c:pt idx="3111">
                  <c:v>43306</c:v>
                </c:pt>
                <c:pt idx="3112">
                  <c:v>43307</c:v>
                </c:pt>
                <c:pt idx="3113">
                  <c:v>43308</c:v>
                </c:pt>
                <c:pt idx="3114">
                  <c:v>43311</c:v>
                </c:pt>
                <c:pt idx="3115">
                  <c:v>43312</c:v>
                </c:pt>
                <c:pt idx="3116">
                  <c:v>43313</c:v>
                </c:pt>
                <c:pt idx="3117">
                  <c:v>43314</c:v>
                </c:pt>
                <c:pt idx="3118">
                  <c:v>43315</c:v>
                </c:pt>
                <c:pt idx="3119">
                  <c:v>43318</c:v>
                </c:pt>
                <c:pt idx="3120">
                  <c:v>43319</c:v>
                </c:pt>
                <c:pt idx="3121">
                  <c:v>43320</c:v>
                </c:pt>
                <c:pt idx="3122">
                  <c:v>43321</c:v>
                </c:pt>
                <c:pt idx="3123">
                  <c:v>43322</c:v>
                </c:pt>
                <c:pt idx="3124">
                  <c:v>43325</c:v>
                </c:pt>
                <c:pt idx="3125">
                  <c:v>43326</c:v>
                </c:pt>
                <c:pt idx="3126">
                  <c:v>43327</c:v>
                </c:pt>
                <c:pt idx="3127">
                  <c:v>43328</c:v>
                </c:pt>
                <c:pt idx="3128">
                  <c:v>43329</c:v>
                </c:pt>
                <c:pt idx="3129">
                  <c:v>43332</c:v>
                </c:pt>
                <c:pt idx="3130">
                  <c:v>43333</c:v>
                </c:pt>
                <c:pt idx="3131">
                  <c:v>43334</c:v>
                </c:pt>
                <c:pt idx="3132">
                  <c:v>43335</c:v>
                </c:pt>
                <c:pt idx="3133">
                  <c:v>43336</c:v>
                </c:pt>
                <c:pt idx="3134">
                  <c:v>43339</c:v>
                </c:pt>
                <c:pt idx="3135">
                  <c:v>43340</c:v>
                </c:pt>
                <c:pt idx="3136">
                  <c:v>43341</c:v>
                </c:pt>
                <c:pt idx="3137">
                  <c:v>43342</c:v>
                </c:pt>
                <c:pt idx="3138">
                  <c:v>43343</c:v>
                </c:pt>
                <c:pt idx="3139">
                  <c:v>43347</c:v>
                </c:pt>
                <c:pt idx="3140">
                  <c:v>43348</c:v>
                </c:pt>
                <c:pt idx="3141">
                  <c:v>43349</c:v>
                </c:pt>
                <c:pt idx="3142">
                  <c:v>43350</c:v>
                </c:pt>
                <c:pt idx="3143">
                  <c:v>43353</c:v>
                </c:pt>
                <c:pt idx="3144">
                  <c:v>43354</c:v>
                </c:pt>
                <c:pt idx="3145">
                  <c:v>43355</c:v>
                </c:pt>
                <c:pt idx="3146">
                  <c:v>43356</c:v>
                </c:pt>
                <c:pt idx="3147">
                  <c:v>43357</c:v>
                </c:pt>
                <c:pt idx="3148">
                  <c:v>43360</c:v>
                </c:pt>
                <c:pt idx="3149">
                  <c:v>43361</c:v>
                </c:pt>
                <c:pt idx="3150">
                  <c:v>43362</c:v>
                </c:pt>
                <c:pt idx="3151">
                  <c:v>43363</c:v>
                </c:pt>
                <c:pt idx="3152">
                  <c:v>43364</c:v>
                </c:pt>
                <c:pt idx="3153">
                  <c:v>43367</c:v>
                </c:pt>
                <c:pt idx="3154">
                  <c:v>43368</c:v>
                </c:pt>
                <c:pt idx="3155">
                  <c:v>43369</c:v>
                </c:pt>
                <c:pt idx="3156">
                  <c:v>43370</c:v>
                </c:pt>
                <c:pt idx="3157">
                  <c:v>43371</c:v>
                </c:pt>
                <c:pt idx="3158">
                  <c:v>43374</c:v>
                </c:pt>
                <c:pt idx="3159">
                  <c:v>43375</c:v>
                </c:pt>
                <c:pt idx="3160">
                  <c:v>43376</c:v>
                </c:pt>
                <c:pt idx="3161">
                  <c:v>43377</c:v>
                </c:pt>
                <c:pt idx="3162">
                  <c:v>43378</c:v>
                </c:pt>
                <c:pt idx="3163">
                  <c:v>43381</c:v>
                </c:pt>
                <c:pt idx="3164">
                  <c:v>43382</c:v>
                </c:pt>
                <c:pt idx="3165">
                  <c:v>43383</c:v>
                </c:pt>
                <c:pt idx="3166">
                  <c:v>43384</c:v>
                </c:pt>
                <c:pt idx="3167">
                  <c:v>43385</c:v>
                </c:pt>
                <c:pt idx="3168">
                  <c:v>43388</c:v>
                </c:pt>
                <c:pt idx="3169">
                  <c:v>43389</c:v>
                </c:pt>
                <c:pt idx="3170">
                  <c:v>43390</c:v>
                </c:pt>
                <c:pt idx="3171">
                  <c:v>43391</c:v>
                </c:pt>
                <c:pt idx="3172">
                  <c:v>43392</c:v>
                </c:pt>
                <c:pt idx="3173">
                  <c:v>43395</c:v>
                </c:pt>
                <c:pt idx="3174">
                  <c:v>43396</c:v>
                </c:pt>
                <c:pt idx="3175">
                  <c:v>43397</c:v>
                </c:pt>
                <c:pt idx="3176">
                  <c:v>43398</c:v>
                </c:pt>
                <c:pt idx="3177">
                  <c:v>43399</c:v>
                </c:pt>
                <c:pt idx="3178">
                  <c:v>43402</c:v>
                </c:pt>
                <c:pt idx="3179">
                  <c:v>43403</c:v>
                </c:pt>
                <c:pt idx="3180">
                  <c:v>43404</c:v>
                </c:pt>
                <c:pt idx="3181">
                  <c:v>43405</c:v>
                </c:pt>
                <c:pt idx="3182">
                  <c:v>43406</c:v>
                </c:pt>
                <c:pt idx="3183">
                  <c:v>43409</c:v>
                </c:pt>
                <c:pt idx="3184">
                  <c:v>43410</c:v>
                </c:pt>
                <c:pt idx="3185">
                  <c:v>43411</c:v>
                </c:pt>
                <c:pt idx="3186">
                  <c:v>43412</c:v>
                </c:pt>
                <c:pt idx="3187">
                  <c:v>43413</c:v>
                </c:pt>
                <c:pt idx="3188">
                  <c:v>43416</c:v>
                </c:pt>
                <c:pt idx="3189">
                  <c:v>43417</c:v>
                </c:pt>
                <c:pt idx="3190">
                  <c:v>43418</c:v>
                </c:pt>
                <c:pt idx="3191">
                  <c:v>43419</c:v>
                </c:pt>
                <c:pt idx="3192">
                  <c:v>43420</c:v>
                </c:pt>
                <c:pt idx="3193">
                  <c:v>43423</c:v>
                </c:pt>
                <c:pt idx="3194">
                  <c:v>43424</c:v>
                </c:pt>
                <c:pt idx="3195">
                  <c:v>43425</c:v>
                </c:pt>
                <c:pt idx="3196">
                  <c:v>43427</c:v>
                </c:pt>
                <c:pt idx="3197">
                  <c:v>43430</c:v>
                </c:pt>
                <c:pt idx="3198">
                  <c:v>43431</c:v>
                </c:pt>
                <c:pt idx="3199">
                  <c:v>43432</c:v>
                </c:pt>
                <c:pt idx="3200">
                  <c:v>43433</c:v>
                </c:pt>
                <c:pt idx="3201">
                  <c:v>43434</c:v>
                </c:pt>
                <c:pt idx="3202">
                  <c:v>43437</c:v>
                </c:pt>
                <c:pt idx="3203">
                  <c:v>43438</c:v>
                </c:pt>
                <c:pt idx="3204">
                  <c:v>43440</c:v>
                </c:pt>
                <c:pt idx="3205">
                  <c:v>43441</c:v>
                </c:pt>
                <c:pt idx="3206">
                  <c:v>43444</c:v>
                </c:pt>
                <c:pt idx="3207">
                  <c:v>43445</c:v>
                </c:pt>
                <c:pt idx="3208">
                  <c:v>43446</c:v>
                </c:pt>
                <c:pt idx="3209">
                  <c:v>43447</c:v>
                </c:pt>
                <c:pt idx="3210">
                  <c:v>43448</c:v>
                </c:pt>
                <c:pt idx="3211">
                  <c:v>43451</c:v>
                </c:pt>
                <c:pt idx="3212">
                  <c:v>43452</c:v>
                </c:pt>
                <c:pt idx="3213">
                  <c:v>43453</c:v>
                </c:pt>
                <c:pt idx="3214">
                  <c:v>43454</c:v>
                </c:pt>
                <c:pt idx="3215">
                  <c:v>43455</c:v>
                </c:pt>
                <c:pt idx="3216">
                  <c:v>43458</c:v>
                </c:pt>
                <c:pt idx="3217">
                  <c:v>43460</c:v>
                </c:pt>
                <c:pt idx="3218">
                  <c:v>43461</c:v>
                </c:pt>
                <c:pt idx="3219">
                  <c:v>43462</c:v>
                </c:pt>
                <c:pt idx="3220">
                  <c:v>43465</c:v>
                </c:pt>
                <c:pt idx="3221">
                  <c:v>43467</c:v>
                </c:pt>
                <c:pt idx="3222">
                  <c:v>43468</c:v>
                </c:pt>
                <c:pt idx="3223">
                  <c:v>43469</c:v>
                </c:pt>
                <c:pt idx="3224">
                  <c:v>43472</c:v>
                </c:pt>
                <c:pt idx="3225">
                  <c:v>43473</c:v>
                </c:pt>
                <c:pt idx="3226">
                  <c:v>43474</c:v>
                </c:pt>
                <c:pt idx="3227">
                  <c:v>43475</c:v>
                </c:pt>
                <c:pt idx="3228">
                  <c:v>43476</c:v>
                </c:pt>
                <c:pt idx="3229">
                  <c:v>43479</c:v>
                </c:pt>
                <c:pt idx="3230">
                  <c:v>43480</c:v>
                </c:pt>
                <c:pt idx="3231">
                  <c:v>43481</c:v>
                </c:pt>
                <c:pt idx="3232">
                  <c:v>43482</c:v>
                </c:pt>
                <c:pt idx="3233">
                  <c:v>43483</c:v>
                </c:pt>
                <c:pt idx="3234">
                  <c:v>43487</c:v>
                </c:pt>
                <c:pt idx="3235">
                  <c:v>43488</c:v>
                </c:pt>
                <c:pt idx="3236">
                  <c:v>43489</c:v>
                </c:pt>
                <c:pt idx="3237">
                  <c:v>43490</c:v>
                </c:pt>
                <c:pt idx="3238">
                  <c:v>43493</c:v>
                </c:pt>
                <c:pt idx="3239">
                  <c:v>43494</c:v>
                </c:pt>
                <c:pt idx="3240">
                  <c:v>43495</c:v>
                </c:pt>
                <c:pt idx="3241">
                  <c:v>43496</c:v>
                </c:pt>
                <c:pt idx="3242">
                  <c:v>43497</c:v>
                </c:pt>
                <c:pt idx="3243">
                  <c:v>43500</c:v>
                </c:pt>
                <c:pt idx="3244">
                  <c:v>43501</c:v>
                </c:pt>
                <c:pt idx="3245">
                  <c:v>43502</c:v>
                </c:pt>
                <c:pt idx="3246">
                  <c:v>43503</c:v>
                </c:pt>
                <c:pt idx="3247">
                  <c:v>43504</c:v>
                </c:pt>
                <c:pt idx="3248">
                  <c:v>43507</c:v>
                </c:pt>
                <c:pt idx="3249">
                  <c:v>43508</c:v>
                </c:pt>
                <c:pt idx="3250">
                  <c:v>43509</c:v>
                </c:pt>
                <c:pt idx="3251">
                  <c:v>43510</c:v>
                </c:pt>
                <c:pt idx="3252">
                  <c:v>43511</c:v>
                </c:pt>
                <c:pt idx="3253">
                  <c:v>43515</c:v>
                </c:pt>
                <c:pt idx="3254">
                  <c:v>43516</c:v>
                </c:pt>
                <c:pt idx="3255">
                  <c:v>43517</c:v>
                </c:pt>
                <c:pt idx="3256">
                  <c:v>43518</c:v>
                </c:pt>
                <c:pt idx="3257">
                  <c:v>43521</c:v>
                </c:pt>
                <c:pt idx="3258">
                  <c:v>43522</c:v>
                </c:pt>
                <c:pt idx="3259">
                  <c:v>43523</c:v>
                </c:pt>
                <c:pt idx="3260">
                  <c:v>43524</c:v>
                </c:pt>
                <c:pt idx="3261">
                  <c:v>43525</c:v>
                </c:pt>
                <c:pt idx="3262">
                  <c:v>43528</c:v>
                </c:pt>
                <c:pt idx="3263">
                  <c:v>43529</c:v>
                </c:pt>
                <c:pt idx="3264">
                  <c:v>43530</c:v>
                </c:pt>
                <c:pt idx="3265">
                  <c:v>43531</c:v>
                </c:pt>
                <c:pt idx="3266">
                  <c:v>43532</c:v>
                </c:pt>
                <c:pt idx="3267">
                  <c:v>43535</c:v>
                </c:pt>
                <c:pt idx="3268">
                  <c:v>43536</c:v>
                </c:pt>
                <c:pt idx="3269">
                  <c:v>43537</c:v>
                </c:pt>
                <c:pt idx="3270">
                  <c:v>43538</c:v>
                </c:pt>
                <c:pt idx="3271">
                  <c:v>43539</c:v>
                </c:pt>
                <c:pt idx="3272">
                  <c:v>43542</c:v>
                </c:pt>
                <c:pt idx="3273">
                  <c:v>43543</c:v>
                </c:pt>
                <c:pt idx="3274">
                  <c:v>43544</c:v>
                </c:pt>
                <c:pt idx="3275">
                  <c:v>43545</c:v>
                </c:pt>
                <c:pt idx="3276">
                  <c:v>43546</c:v>
                </c:pt>
                <c:pt idx="3277">
                  <c:v>43549</c:v>
                </c:pt>
                <c:pt idx="3278">
                  <c:v>43550</c:v>
                </c:pt>
                <c:pt idx="3279">
                  <c:v>43551</c:v>
                </c:pt>
                <c:pt idx="3280">
                  <c:v>43552</c:v>
                </c:pt>
                <c:pt idx="3281">
                  <c:v>43553</c:v>
                </c:pt>
                <c:pt idx="3282">
                  <c:v>43556</c:v>
                </c:pt>
                <c:pt idx="3283">
                  <c:v>43557</c:v>
                </c:pt>
                <c:pt idx="3284">
                  <c:v>43558</c:v>
                </c:pt>
                <c:pt idx="3285">
                  <c:v>43559</c:v>
                </c:pt>
                <c:pt idx="3286">
                  <c:v>43560</c:v>
                </c:pt>
                <c:pt idx="3287">
                  <c:v>43563</c:v>
                </c:pt>
                <c:pt idx="3288">
                  <c:v>43564</c:v>
                </c:pt>
                <c:pt idx="3289">
                  <c:v>43565</c:v>
                </c:pt>
                <c:pt idx="3290">
                  <c:v>43566</c:v>
                </c:pt>
                <c:pt idx="3291">
                  <c:v>43567</c:v>
                </c:pt>
                <c:pt idx="3292">
                  <c:v>43570</c:v>
                </c:pt>
                <c:pt idx="3293">
                  <c:v>43571</c:v>
                </c:pt>
                <c:pt idx="3294">
                  <c:v>43572</c:v>
                </c:pt>
                <c:pt idx="3295">
                  <c:v>43573</c:v>
                </c:pt>
                <c:pt idx="3296">
                  <c:v>43577</c:v>
                </c:pt>
                <c:pt idx="3297">
                  <c:v>43578</c:v>
                </c:pt>
                <c:pt idx="3298">
                  <c:v>43579</c:v>
                </c:pt>
                <c:pt idx="3299">
                  <c:v>43580</c:v>
                </c:pt>
                <c:pt idx="3300">
                  <c:v>43581</c:v>
                </c:pt>
                <c:pt idx="3301">
                  <c:v>43584</c:v>
                </c:pt>
                <c:pt idx="3302">
                  <c:v>43585</c:v>
                </c:pt>
                <c:pt idx="3303">
                  <c:v>43586</c:v>
                </c:pt>
                <c:pt idx="3304">
                  <c:v>43587</c:v>
                </c:pt>
                <c:pt idx="3305">
                  <c:v>43588</c:v>
                </c:pt>
                <c:pt idx="3306">
                  <c:v>43591</c:v>
                </c:pt>
                <c:pt idx="3307">
                  <c:v>43592</c:v>
                </c:pt>
                <c:pt idx="3308">
                  <c:v>43593</c:v>
                </c:pt>
                <c:pt idx="3309">
                  <c:v>43594</c:v>
                </c:pt>
                <c:pt idx="3310">
                  <c:v>43595</c:v>
                </c:pt>
                <c:pt idx="3311">
                  <c:v>43598</c:v>
                </c:pt>
                <c:pt idx="3312">
                  <c:v>43599</c:v>
                </c:pt>
                <c:pt idx="3313">
                  <c:v>43600</c:v>
                </c:pt>
                <c:pt idx="3314">
                  <c:v>43601</c:v>
                </c:pt>
                <c:pt idx="3315">
                  <c:v>43602</c:v>
                </c:pt>
                <c:pt idx="3316">
                  <c:v>43605</c:v>
                </c:pt>
                <c:pt idx="3317">
                  <c:v>43606</c:v>
                </c:pt>
                <c:pt idx="3318">
                  <c:v>43607</c:v>
                </c:pt>
                <c:pt idx="3319">
                  <c:v>43608</c:v>
                </c:pt>
                <c:pt idx="3320">
                  <c:v>43609</c:v>
                </c:pt>
                <c:pt idx="3321">
                  <c:v>43613</c:v>
                </c:pt>
                <c:pt idx="3322">
                  <c:v>43614</c:v>
                </c:pt>
                <c:pt idx="3323">
                  <c:v>43615</c:v>
                </c:pt>
                <c:pt idx="3324">
                  <c:v>43616</c:v>
                </c:pt>
                <c:pt idx="3325">
                  <c:v>43619</c:v>
                </c:pt>
                <c:pt idx="3326">
                  <c:v>43620</c:v>
                </c:pt>
                <c:pt idx="3327">
                  <c:v>43621</c:v>
                </c:pt>
                <c:pt idx="3328">
                  <c:v>43622</c:v>
                </c:pt>
                <c:pt idx="3329">
                  <c:v>43623</c:v>
                </c:pt>
                <c:pt idx="3330">
                  <c:v>43626</c:v>
                </c:pt>
                <c:pt idx="3331">
                  <c:v>43627</c:v>
                </c:pt>
                <c:pt idx="3332">
                  <c:v>43628</c:v>
                </c:pt>
                <c:pt idx="3333">
                  <c:v>43629</c:v>
                </c:pt>
                <c:pt idx="3334">
                  <c:v>43630</c:v>
                </c:pt>
                <c:pt idx="3335">
                  <c:v>43633</c:v>
                </c:pt>
                <c:pt idx="3336">
                  <c:v>43634</c:v>
                </c:pt>
                <c:pt idx="3337">
                  <c:v>43635</c:v>
                </c:pt>
                <c:pt idx="3338">
                  <c:v>43636</c:v>
                </c:pt>
                <c:pt idx="3339">
                  <c:v>43637</c:v>
                </c:pt>
                <c:pt idx="3340">
                  <c:v>43640</c:v>
                </c:pt>
                <c:pt idx="3341">
                  <c:v>43641</c:v>
                </c:pt>
                <c:pt idx="3342">
                  <c:v>43642</c:v>
                </c:pt>
                <c:pt idx="3343">
                  <c:v>43643</c:v>
                </c:pt>
                <c:pt idx="3344">
                  <c:v>43644</c:v>
                </c:pt>
                <c:pt idx="3345">
                  <c:v>43647</c:v>
                </c:pt>
                <c:pt idx="3346">
                  <c:v>43648</c:v>
                </c:pt>
                <c:pt idx="3347">
                  <c:v>43649</c:v>
                </c:pt>
                <c:pt idx="3348">
                  <c:v>43651</c:v>
                </c:pt>
                <c:pt idx="3349">
                  <c:v>43654</c:v>
                </c:pt>
                <c:pt idx="3350">
                  <c:v>43655</c:v>
                </c:pt>
                <c:pt idx="3351">
                  <c:v>43656</c:v>
                </c:pt>
                <c:pt idx="3352">
                  <c:v>43657</c:v>
                </c:pt>
                <c:pt idx="3353">
                  <c:v>43658</c:v>
                </c:pt>
                <c:pt idx="3354">
                  <c:v>43661</c:v>
                </c:pt>
                <c:pt idx="3355">
                  <c:v>43662</c:v>
                </c:pt>
                <c:pt idx="3356">
                  <c:v>43663</c:v>
                </c:pt>
                <c:pt idx="3357">
                  <c:v>43664</c:v>
                </c:pt>
                <c:pt idx="3358">
                  <c:v>43665</c:v>
                </c:pt>
                <c:pt idx="3359">
                  <c:v>43668</c:v>
                </c:pt>
                <c:pt idx="3360">
                  <c:v>43669</c:v>
                </c:pt>
                <c:pt idx="3361">
                  <c:v>43670</c:v>
                </c:pt>
                <c:pt idx="3362">
                  <c:v>43671</c:v>
                </c:pt>
                <c:pt idx="3363">
                  <c:v>43672</c:v>
                </c:pt>
                <c:pt idx="3364">
                  <c:v>43675</c:v>
                </c:pt>
                <c:pt idx="3365">
                  <c:v>43676</c:v>
                </c:pt>
                <c:pt idx="3366">
                  <c:v>43677</c:v>
                </c:pt>
                <c:pt idx="3367">
                  <c:v>43678</c:v>
                </c:pt>
                <c:pt idx="3368">
                  <c:v>43679</c:v>
                </c:pt>
                <c:pt idx="3369">
                  <c:v>43682</c:v>
                </c:pt>
                <c:pt idx="3370">
                  <c:v>43683</c:v>
                </c:pt>
                <c:pt idx="3371">
                  <c:v>43684</c:v>
                </c:pt>
                <c:pt idx="3372">
                  <c:v>43685</c:v>
                </c:pt>
                <c:pt idx="3373">
                  <c:v>43686</c:v>
                </c:pt>
                <c:pt idx="3374">
                  <c:v>43689</c:v>
                </c:pt>
                <c:pt idx="3375">
                  <c:v>43690</c:v>
                </c:pt>
                <c:pt idx="3376">
                  <c:v>43691</c:v>
                </c:pt>
                <c:pt idx="3377">
                  <c:v>43692</c:v>
                </c:pt>
                <c:pt idx="3378">
                  <c:v>43693</c:v>
                </c:pt>
                <c:pt idx="3379">
                  <c:v>43696</c:v>
                </c:pt>
                <c:pt idx="3380">
                  <c:v>43697</c:v>
                </c:pt>
                <c:pt idx="3381">
                  <c:v>43698</c:v>
                </c:pt>
                <c:pt idx="3382">
                  <c:v>43699</c:v>
                </c:pt>
                <c:pt idx="3383">
                  <c:v>43700</c:v>
                </c:pt>
                <c:pt idx="3384">
                  <c:v>43703</c:v>
                </c:pt>
                <c:pt idx="3385">
                  <c:v>43704</c:v>
                </c:pt>
                <c:pt idx="3386">
                  <c:v>43705</c:v>
                </c:pt>
                <c:pt idx="3387">
                  <c:v>43706</c:v>
                </c:pt>
                <c:pt idx="3388">
                  <c:v>43707</c:v>
                </c:pt>
                <c:pt idx="3389">
                  <c:v>43711</c:v>
                </c:pt>
                <c:pt idx="3390">
                  <c:v>43712</c:v>
                </c:pt>
                <c:pt idx="3391">
                  <c:v>43713</c:v>
                </c:pt>
                <c:pt idx="3392">
                  <c:v>43714</c:v>
                </c:pt>
                <c:pt idx="3393">
                  <c:v>43717</c:v>
                </c:pt>
                <c:pt idx="3394">
                  <c:v>43718</c:v>
                </c:pt>
                <c:pt idx="3395">
                  <c:v>43719</c:v>
                </c:pt>
                <c:pt idx="3396">
                  <c:v>43720</c:v>
                </c:pt>
                <c:pt idx="3397">
                  <c:v>43721</c:v>
                </c:pt>
                <c:pt idx="3398">
                  <c:v>43724</c:v>
                </c:pt>
                <c:pt idx="3399">
                  <c:v>43725</c:v>
                </c:pt>
                <c:pt idx="3400">
                  <c:v>43726</c:v>
                </c:pt>
                <c:pt idx="3401">
                  <c:v>43727</c:v>
                </c:pt>
                <c:pt idx="3402">
                  <c:v>43728</c:v>
                </c:pt>
                <c:pt idx="3403">
                  <c:v>43731</c:v>
                </c:pt>
                <c:pt idx="3404">
                  <c:v>43732</c:v>
                </c:pt>
                <c:pt idx="3405">
                  <c:v>43733</c:v>
                </c:pt>
                <c:pt idx="3406">
                  <c:v>43734</c:v>
                </c:pt>
                <c:pt idx="3407">
                  <c:v>43735</c:v>
                </c:pt>
                <c:pt idx="3408">
                  <c:v>43738</c:v>
                </c:pt>
                <c:pt idx="3409">
                  <c:v>43739</c:v>
                </c:pt>
                <c:pt idx="3410">
                  <c:v>43740</c:v>
                </c:pt>
                <c:pt idx="3411">
                  <c:v>43741</c:v>
                </c:pt>
                <c:pt idx="3412">
                  <c:v>43742</c:v>
                </c:pt>
                <c:pt idx="3413">
                  <c:v>43745</c:v>
                </c:pt>
                <c:pt idx="3414">
                  <c:v>43746</c:v>
                </c:pt>
                <c:pt idx="3415">
                  <c:v>43747</c:v>
                </c:pt>
                <c:pt idx="3416">
                  <c:v>43748</c:v>
                </c:pt>
                <c:pt idx="3417">
                  <c:v>43749</c:v>
                </c:pt>
                <c:pt idx="3418">
                  <c:v>43752</c:v>
                </c:pt>
                <c:pt idx="3419">
                  <c:v>43753</c:v>
                </c:pt>
                <c:pt idx="3420">
                  <c:v>43754</c:v>
                </c:pt>
                <c:pt idx="3421">
                  <c:v>43755</c:v>
                </c:pt>
                <c:pt idx="3422">
                  <c:v>43756</c:v>
                </c:pt>
                <c:pt idx="3423">
                  <c:v>43759</c:v>
                </c:pt>
                <c:pt idx="3424">
                  <c:v>43760</c:v>
                </c:pt>
                <c:pt idx="3425">
                  <c:v>43761</c:v>
                </c:pt>
                <c:pt idx="3426">
                  <c:v>43762</c:v>
                </c:pt>
                <c:pt idx="3427">
                  <c:v>43763</c:v>
                </c:pt>
                <c:pt idx="3428">
                  <c:v>43766</c:v>
                </c:pt>
                <c:pt idx="3429">
                  <c:v>43767</c:v>
                </c:pt>
                <c:pt idx="3430">
                  <c:v>43768</c:v>
                </c:pt>
                <c:pt idx="3431">
                  <c:v>43769</c:v>
                </c:pt>
                <c:pt idx="3432">
                  <c:v>43770</c:v>
                </c:pt>
                <c:pt idx="3433">
                  <c:v>43773</c:v>
                </c:pt>
                <c:pt idx="3434">
                  <c:v>43774</c:v>
                </c:pt>
                <c:pt idx="3435">
                  <c:v>43775</c:v>
                </c:pt>
                <c:pt idx="3436">
                  <c:v>43776</c:v>
                </c:pt>
                <c:pt idx="3437">
                  <c:v>43777</c:v>
                </c:pt>
                <c:pt idx="3438">
                  <c:v>43780</c:v>
                </c:pt>
                <c:pt idx="3439">
                  <c:v>43781</c:v>
                </c:pt>
                <c:pt idx="3440">
                  <c:v>43782</c:v>
                </c:pt>
                <c:pt idx="3441">
                  <c:v>43783</c:v>
                </c:pt>
                <c:pt idx="3442">
                  <c:v>43784</c:v>
                </c:pt>
                <c:pt idx="3443">
                  <c:v>43787</c:v>
                </c:pt>
                <c:pt idx="3444">
                  <c:v>43788</c:v>
                </c:pt>
                <c:pt idx="3445">
                  <c:v>43789</c:v>
                </c:pt>
                <c:pt idx="3446">
                  <c:v>43790</c:v>
                </c:pt>
                <c:pt idx="3447">
                  <c:v>43791</c:v>
                </c:pt>
                <c:pt idx="3448">
                  <c:v>43794</c:v>
                </c:pt>
                <c:pt idx="3449">
                  <c:v>43795</c:v>
                </c:pt>
                <c:pt idx="3450">
                  <c:v>43796</c:v>
                </c:pt>
                <c:pt idx="3451">
                  <c:v>43798</c:v>
                </c:pt>
                <c:pt idx="3452">
                  <c:v>43801</c:v>
                </c:pt>
                <c:pt idx="3453">
                  <c:v>43802</c:v>
                </c:pt>
                <c:pt idx="3454">
                  <c:v>43803</c:v>
                </c:pt>
                <c:pt idx="3455">
                  <c:v>43804</c:v>
                </c:pt>
                <c:pt idx="3456">
                  <c:v>43805</c:v>
                </c:pt>
                <c:pt idx="3457">
                  <c:v>43808</c:v>
                </c:pt>
                <c:pt idx="3458">
                  <c:v>43809</c:v>
                </c:pt>
                <c:pt idx="3459">
                  <c:v>43810</c:v>
                </c:pt>
                <c:pt idx="3460">
                  <c:v>43811</c:v>
                </c:pt>
                <c:pt idx="3461">
                  <c:v>43812</c:v>
                </c:pt>
                <c:pt idx="3462">
                  <c:v>43815</c:v>
                </c:pt>
                <c:pt idx="3463">
                  <c:v>43816</c:v>
                </c:pt>
                <c:pt idx="3464">
                  <c:v>43817</c:v>
                </c:pt>
                <c:pt idx="3465">
                  <c:v>43818</c:v>
                </c:pt>
                <c:pt idx="3466">
                  <c:v>43819</c:v>
                </c:pt>
                <c:pt idx="3467">
                  <c:v>43822</c:v>
                </c:pt>
                <c:pt idx="3468">
                  <c:v>43823</c:v>
                </c:pt>
                <c:pt idx="3469">
                  <c:v>43825</c:v>
                </c:pt>
                <c:pt idx="3470">
                  <c:v>43826</c:v>
                </c:pt>
                <c:pt idx="3471">
                  <c:v>43829</c:v>
                </c:pt>
                <c:pt idx="3472">
                  <c:v>43830</c:v>
                </c:pt>
                <c:pt idx="3473">
                  <c:v>43832</c:v>
                </c:pt>
                <c:pt idx="3474">
                  <c:v>43833</c:v>
                </c:pt>
                <c:pt idx="3475">
                  <c:v>43836</c:v>
                </c:pt>
                <c:pt idx="3476">
                  <c:v>43837</c:v>
                </c:pt>
                <c:pt idx="3477">
                  <c:v>43838</c:v>
                </c:pt>
                <c:pt idx="3478">
                  <c:v>43839</c:v>
                </c:pt>
                <c:pt idx="3479">
                  <c:v>43840</c:v>
                </c:pt>
                <c:pt idx="3480">
                  <c:v>43843</c:v>
                </c:pt>
                <c:pt idx="3481">
                  <c:v>43844</c:v>
                </c:pt>
                <c:pt idx="3482">
                  <c:v>43845</c:v>
                </c:pt>
                <c:pt idx="3483">
                  <c:v>43846</c:v>
                </c:pt>
                <c:pt idx="3484">
                  <c:v>43847</c:v>
                </c:pt>
                <c:pt idx="3485">
                  <c:v>43851</c:v>
                </c:pt>
                <c:pt idx="3486">
                  <c:v>43852</c:v>
                </c:pt>
                <c:pt idx="3487">
                  <c:v>43853</c:v>
                </c:pt>
                <c:pt idx="3488">
                  <c:v>43854</c:v>
                </c:pt>
                <c:pt idx="3489">
                  <c:v>43857</c:v>
                </c:pt>
                <c:pt idx="3490">
                  <c:v>43858</c:v>
                </c:pt>
                <c:pt idx="3491">
                  <c:v>43859</c:v>
                </c:pt>
                <c:pt idx="3492">
                  <c:v>43860</c:v>
                </c:pt>
                <c:pt idx="3493">
                  <c:v>43861</c:v>
                </c:pt>
                <c:pt idx="3494">
                  <c:v>43864</c:v>
                </c:pt>
                <c:pt idx="3495">
                  <c:v>43865</c:v>
                </c:pt>
                <c:pt idx="3496">
                  <c:v>43866</c:v>
                </c:pt>
                <c:pt idx="3497">
                  <c:v>43867</c:v>
                </c:pt>
                <c:pt idx="3498">
                  <c:v>43868</c:v>
                </c:pt>
                <c:pt idx="3499">
                  <c:v>43871</c:v>
                </c:pt>
                <c:pt idx="3500">
                  <c:v>43872</c:v>
                </c:pt>
                <c:pt idx="3501">
                  <c:v>43873</c:v>
                </c:pt>
                <c:pt idx="3502">
                  <c:v>43874</c:v>
                </c:pt>
                <c:pt idx="3503">
                  <c:v>43875</c:v>
                </c:pt>
                <c:pt idx="3504">
                  <c:v>43879</c:v>
                </c:pt>
                <c:pt idx="3505">
                  <c:v>43880</c:v>
                </c:pt>
                <c:pt idx="3506">
                  <c:v>43881</c:v>
                </c:pt>
                <c:pt idx="3507">
                  <c:v>43882</c:v>
                </c:pt>
                <c:pt idx="3508">
                  <c:v>43885</c:v>
                </c:pt>
                <c:pt idx="3509">
                  <c:v>43886</c:v>
                </c:pt>
                <c:pt idx="3510">
                  <c:v>43887</c:v>
                </c:pt>
                <c:pt idx="3511">
                  <c:v>43888</c:v>
                </c:pt>
                <c:pt idx="3512">
                  <c:v>43889</c:v>
                </c:pt>
                <c:pt idx="3513">
                  <c:v>43892</c:v>
                </c:pt>
                <c:pt idx="3514">
                  <c:v>43893</c:v>
                </c:pt>
                <c:pt idx="3515">
                  <c:v>43894</c:v>
                </c:pt>
                <c:pt idx="3516">
                  <c:v>43895</c:v>
                </c:pt>
                <c:pt idx="3517">
                  <c:v>43896</c:v>
                </c:pt>
                <c:pt idx="3518">
                  <c:v>43899</c:v>
                </c:pt>
                <c:pt idx="3519">
                  <c:v>43900</c:v>
                </c:pt>
                <c:pt idx="3520">
                  <c:v>43901</c:v>
                </c:pt>
                <c:pt idx="3521">
                  <c:v>43902</c:v>
                </c:pt>
                <c:pt idx="3522">
                  <c:v>43903</c:v>
                </c:pt>
                <c:pt idx="3523">
                  <c:v>43906</c:v>
                </c:pt>
                <c:pt idx="3524">
                  <c:v>43907</c:v>
                </c:pt>
                <c:pt idx="3525">
                  <c:v>43908</c:v>
                </c:pt>
                <c:pt idx="3526">
                  <c:v>43909</c:v>
                </c:pt>
                <c:pt idx="3527">
                  <c:v>43910</c:v>
                </c:pt>
                <c:pt idx="3528">
                  <c:v>43913</c:v>
                </c:pt>
                <c:pt idx="3529">
                  <c:v>43914</c:v>
                </c:pt>
                <c:pt idx="3530">
                  <c:v>43915</c:v>
                </c:pt>
                <c:pt idx="3531">
                  <c:v>43916</c:v>
                </c:pt>
                <c:pt idx="3532">
                  <c:v>43917</c:v>
                </c:pt>
                <c:pt idx="3533">
                  <c:v>43920</c:v>
                </c:pt>
                <c:pt idx="3534">
                  <c:v>43921</c:v>
                </c:pt>
                <c:pt idx="3535">
                  <c:v>43922</c:v>
                </c:pt>
                <c:pt idx="3536">
                  <c:v>43923</c:v>
                </c:pt>
                <c:pt idx="3537">
                  <c:v>43924</c:v>
                </c:pt>
                <c:pt idx="3538">
                  <c:v>43927</c:v>
                </c:pt>
                <c:pt idx="3539">
                  <c:v>43928</c:v>
                </c:pt>
                <c:pt idx="3540">
                  <c:v>43929</c:v>
                </c:pt>
                <c:pt idx="3541">
                  <c:v>43930</c:v>
                </c:pt>
                <c:pt idx="3542">
                  <c:v>43934</c:v>
                </c:pt>
                <c:pt idx="3543">
                  <c:v>43935</c:v>
                </c:pt>
                <c:pt idx="3544">
                  <c:v>43936</c:v>
                </c:pt>
                <c:pt idx="3545">
                  <c:v>43937</c:v>
                </c:pt>
                <c:pt idx="3546">
                  <c:v>43938</c:v>
                </c:pt>
                <c:pt idx="3547">
                  <c:v>43941</c:v>
                </c:pt>
                <c:pt idx="3548">
                  <c:v>43942</c:v>
                </c:pt>
                <c:pt idx="3549">
                  <c:v>43943</c:v>
                </c:pt>
                <c:pt idx="3550">
                  <c:v>43944</c:v>
                </c:pt>
                <c:pt idx="3551">
                  <c:v>43945</c:v>
                </c:pt>
                <c:pt idx="3552">
                  <c:v>43948</c:v>
                </c:pt>
                <c:pt idx="3553">
                  <c:v>43949</c:v>
                </c:pt>
                <c:pt idx="3554">
                  <c:v>43950</c:v>
                </c:pt>
                <c:pt idx="3555">
                  <c:v>43951</c:v>
                </c:pt>
                <c:pt idx="3556">
                  <c:v>43952</c:v>
                </c:pt>
                <c:pt idx="3557">
                  <c:v>43955</c:v>
                </c:pt>
                <c:pt idx="3558">
                  <c:v>43956</c:v>
                </c:pt>
                <c:pt idx="3559">
                  <c:v>43957</c:v>
                </c:pt>
                <c:pt idx="3560">
                  <c:v>43958</c:v>
                </c:pt>
                <c:pt idx="3561">
                  <c:v>43959</c:v>
                </c:pt>
                <c:pt idx="3562">
                  <c:v>43962</c:v>
                </c:pt>
                <c:pt idx="3563">
                  <c:v>43963</c:v>
                </c:pt>
                <c:pt idx="3564">
                  <c:v>43964</c:v>
                </c:pt>
                <c:pt idx="3565">
                  <c:v>43965</c:v>
                </c:pt>
                <c:pt idx="3566">
                  <c:v>43966</c:v>
                </c:pt>
                <c:pt idx="3567">
                  <c:v>43969</c:v>
                </c:pt>
                <c:pt idx="3568">
                  <c:v>43970</c:v>
                </c:pt>
                <c:pt idx="3569">
                  <c:v>43971</c:v>
                </c:pt>
                <c:pt idx="3570">
                  <c:v>43972</c:v>
                </c:pt>
                <c:pt idx="3571">
                  <c:v>43973</c:v>
                </c:pt>
                <c:pt idx="3572">
                  <c:v>43977</c:v>
                </c:pt>
                <c:pt idx="3573">
                  <c:v>43978</c:v>
                </c:pt>
                <c:pt idx="3574">
                  <c:v>43979</c:v>
                </c:pt>
                <c:pt idx="3575">
                  <c:v>43980</c:v>
                </c:pt>
                <c:pt idx="3576">
                  <c:v>43983</c:v>
                </c:pt>
                <c:pt idx="3577">
                  <c:v>43984</c:v>
                </c:pt>
                <c:pt idx="3578">
                  <c:v>43985</c:v>
                </c:pt>
                <c:pt idx="3579">
                  <c:v>43986</c:v>
                </c:pt>
                <c:pt idx="3580">
                  <c:v>43987</c:v>
                </c:pt>
                <c:pt idx="3581">
                  <c:v>43990</c:v>
                </c:pt>
                <c:pt idx="3582">
                  <c:v>43991</c:v>
                </c:pt>
                <c:pt idx="3583">
                  <c:v>43992</c:v>
                </c:pt>
                <c:pt idx="3584">
                  <c:v>43993</c:v>
                </c:pt>
                <c:pt idx="3585">
                  <c:v>43994</c:v>
                </c:pt>
                <c:pt idx="3586">
                  <c:v>43997</c:v>
                </c:pt>
                <c:pt idx="3587">
                  <c:v>43998</c:v>
                </c:pt>
                <c:pt idx="3588">
                  <c:v>43999</c:v>
                </c:pt>
                <c:pt idx="3589">
                  <c:v>44000</c:v>
                </c:pt>
                <c:pt idx="3590">
                  <c:v>44001</c:v>
                </c:pt>
                <c:pt idx="3591">
                  <c:v>44004</c:v>
                </c:pt>
                <c:pt idx="3592">
                  <c:v>44005</c:v>
                </c:pt>
                <c:pt idx="3593">
                  <c:v>44006</c:v>
                </c:pt>
                <c:pt idx="3594">
                  <c:v>44007</c:v>
                </c:pt>
                <c:pt idx="3595">
                  <c:v>44008</c:v>
                </c:pt>
                <c:pt idx="3596">
                  <c:v>44011</c:v>
                </c:pt>
                <c:pt idx="3597">
                  <c:v>44012</c:v>
                </c:pt>
                <c:pt idx="3598">
                  <c:v>44013</c:v>
                </c:pt>
                <c:pt idx="3599">
                  <c:v>44014</c:v>
                </c:pt>
                <c:pt idx="3600">
                  <c:v>44018</c:v>
                </c:pt>
                <c:pt idx="3601">
                  <c:v>44019</c:v>
                </c:pt>
                <c:pt idx="3602">
                  <c:v>44020</c:v>
                </c:pt>
                <c:pt idx="3603">
                  <c:v>44021</c:v>
                </c:pt>
                <c:pt idx="3604">
                  <c:v>44022</c:v>
                </c:pt>
                <c:pt idx="3605">
                  <c:v>44025</c:v>
                </c:pt>
                <c:pt idx="3606">
                  <c:v>44026</c:v>
                </c:pt>
                <c:pt idx="3607">
                  <c:v>44027</c:v>
                </c:pt>
                <c:pt idx="3608">
                  <c:v>44028</c:v>
                </c:pt>
                <c:pt idx="3609">
                  <c:v>44029</c:v>
                </c:pt>
                <c:pt idx="3610">
                  <c:v>44032</c:v>
                </c:pt>
                <c:pt idx="3611">
                  <c:v>44033</c:v>
                </c:pt>
                <c:pt idx="3612">
                  <c:v>44034</c:v>
                </c:pt>
                <c:pt idx="3613">
                  <c:v>44035</c:v>
                </c:pt>
                <c:pt idx="3614">
                  <c:v>44036</c:v>
                </c:pt>
                <c:pt idx="3615">
                  <c:v>44039</c:v>
                </c:pt>
                <c:pt idx="3616">
                  <c:v>44040</c:v>
                </c:pt>
                <c:pt idx="3617">
                  <c:v>44041</c:v>
                </c:pt>
                <c:pt idx="3618">
                  <c:v>44042</c:v>
                </c:pt>
                <c:pt idx="3619">
                  <c:v>44043</c:v>
                </c:pt>
                <c:pt idx="3620">
                  <c:v>44046</c:v>
                </c:pt>
                <c:pt idx="3621">
                  <c:v>44047</c:v>
                </c:pt>
                <c:pt idx="3622">
                  <c:v>44048</c:v>
                </c:pt>
                <c:pt idx="3623">
                  <c:v>44049</c:v>
                </c:pt>
                <c:pt idx="3624">
                  <c:v>44050</c:v>
                </c:pt>
                <c:pt idx="3625">
                  <c:v>44053</c:v>
                </c:pt>
                <c:pt idx="3626">
                  <c:v>44054</c:v>
                </c:pt>
                <c:pt idx="3627">
                  <c:v>44055</c:v>
                </c:pt>
                <c:pt idx="3628">
                  <c:v>44056</c:v>
                </c:pt>
                <c:pt idx="3629">
                  <c:v>44057</c:v>
                </c:pt>
                <c:pt idx="3630">
                  <c:v>44060</c:v>
                </c:pt>
                <c:pt idx="3631">
                  <c:v>44061</c:v>
                </c:pt>
                <c:pt idx="3632">
                  <c:v>44062</c:v>
                </c:pt>
                <c:pt idx="3633">
                  <c:v>44063</c:v>
                </c:pt>
                <c:pt idx="3634">
                  <c:v>44064</c:v>
                </c:pt>
                <c:pt idx="3635">
                  <c:v>44067</c:v>
                </c:pt>
                <c:pt idx="3636">
                  <c:v>44068</c:v>
                </c:pt>
                <c:pt idx="3637">
                  <c:v>44069</c:v>
                </c:pt>
                <c:pt idx="3638">
                  <c:v>44070</c:v>
                </c:pt>
                <c:pt idx="3639">
                  <c:v>44071</c:v>
                </c:pt>
                <c:pt idx="3640">
                  <c:v>44074</c:v>
                </c:pt>
                <c:pt idx="3641">
                  <c:v>44075</c:v>
                </c:pt>
                <c:pt idx="3642">
                  <c:v>44076</c:v>
                </c:pt>
                <c:pt idx="3643">
                  <c:v>44077</c:v>
                </c:pt>
                <c:pt idx="3644">
                  <c:v>44078</c:v>
                </c:pt>
                <c:pt idx="3645">
                  <c:v>44082</c:v>
                </c:pt>
                <c:pt idx="3646">
                  <c:v>44083</c:v>
                </c:pt>
                <c:pt idx="3647">
                  <c:v>44084</c:v>
                </c:pt>
                <c:pt idx="3648">
                  <c:v>44085</c:v>
                </c:pt>
                <c:pt idx="3649" formatCode="d\-mmm\-yy">
                  <c:v>44088</c:v>
                </c:pt>
                <c:pt idx="3650" formatCode="d\-mmm\-yy">
                  <c:v>44089</c:v>
                </c:pt>
                <c:pt idx="3651" formatCode="d\-mmm\-yy">
                  <c:v>44090</c:v>
                </c:pt>
                <c:pt idx="3652" formatCode="d\-mmm\-yy">
                  <c:v>44091</c:v>
                </c:pt>
                <c:pt idx="3653" formatCode="d\-mmm\-yy">
                  <c:v>44092</c:v>
                </c:pt>
                <c:pt idx="3654" formatCode="d\-mmm\-yy">
                  <c:v>44095</c:v>
                </c:pt>
                <c:pt idx="3655" formatCode="d\-mmm\-yy">
                  <c:v>44096</c:v>
                </c:pt>
                <c:pt idx="3656" formatCode="d\-mmm\-yy">
                  <c:v>44097</c:v>
                </c:pt>
                <c:pt idx="3657" formatCode="d\-mmm\-yy">
                  <c:v>44098</c:v>
                </c:pt>
                <c:pt idx="3658" formatCode="d\-mmm\-yy">
                  <c:v>44099</c:v>
                </c:pt>
                <c:pt idx="3659" formatCode="d\-mmm\-yy">
                  <c:v>44102</c:v>
                </c:pt>
                <c:pt idx="3660" formatCode="d\-mmm\-yy">
                  <c:v>44103</c:v>
                </c:pt>
                <c:pt idx="3661" formatCode="d\-mmm\-yy">
                  <c:v>44104</c:v>
                </c:pt>
                <c:pt idx="3662" formatCode="d\-mmm\-yy">
                  <c:v>44105</c:v>
                </c:pt>
                <c:pt idx="3663" formatCode="d\-mmm\-yy">
                  <c:v>44106</c:v>
                </c:pt>
                <c:pt idx="3664" formatCode="d\-mmm\-yy">
                  <c:v>44109</c:v>
                </c:pt>
                <c:pt idx="3665" formatCode="d\-mmm\-yy">
                  <c:v>44110</c:v>
                </c:pt>
                <c:pt idx="3666" formatCode="d\-mmm\-yy">
                  <c:v>44111</c:v>
                </c:pt>
                <c:pt idx="3667" formatCode="d\-mmm\-yy">
                  <c:v>44112</c:v>
                </c:pt>
                <c:pt idx="3668" formatCode="d\-mmm\-yy">
                  <c:v>44113</c:v>
                </c:pt>
                <c:pt idx="3669" formatCode="d\-mmm\-yy">
                  <c:v>44116</c:v>
                </c:pt>
                <c:pt idx="3670" formatCode="d\-mmm\-yy">
                  <c:v>44117</c:v>
                </c:pt>
                <c:pt idx="3671" formatCode="d\-mmm\-yy">
                  <c:v>44118</c:v>
                </c:pt>
                <c:pt idx="3672" formatCode="d\-mmm\-yy">
                  <c:v>44119</c:v>
                </c:pt>
                <c:pt idx="3673" formatCode="d\-mmm\-yy">
                  <c:v>44120</c:v>
                </c:pt>
                <c:pt idx="3674" formatCode="d\-mmm\-yy">
                  <c:v>44123</c:v>
                </c:pt>
                <c:pt idx="3675" formatCode="d\-mmm\-yy">
                  <c:v>44124</c:v>
                </c:pt>
                <c:pt idx="3676" formatCode="d\-mmm\-yy">
                  <c:v>44125</c:v>
                </c:pt>
                <c:pt idx="3677" formatCode="d\-mmm\-yy">
                  <c:v>44126</c:v>
                </c:pt>
                <c:pt idx="3678" formatCode="d\-mmm\-yy">
                  <c:v>44127</c:v>
                </c:pt>
                <c:pt idx="3679" formatCode="d\-mmm\-yy">
                  <c:v>44130</c:v>
                </c:pt>
                <c:pt idx="3680" formatCode="d\-mmm\-yy">
                  <c:v>44131</c:v>
                </c:pt>
                <c:pt idx="3681" formatCode="d\-mmm\-yy">
                  <c:v>44132</c:v>
                </c:pt>
                <c:pt idx="3682" formatCode="d\-mmm\-yy">
                  <c:v>44133</c:v>
                </c:pt>
                <c:pt idx="3683" formatCode="d\-mmm\-yy">
                  <c:v>44134</c:v>
                </c:pt>
                <c:pt idx="3684" formatCode="d\-mmm\-yy">
                  <c:v>44137</c:v>
                </c:pt>
                <c:pt idx="3685" formatCode="d\-mmm\-yy">
                  <c:v>44138</c:v>
                </c:pt>
                <c:pt idx="3686" formatCode="d\-mmm\-yy">
                  <c:v>44139</c:v>
                </c:pt>
                <c:pt idx="3687" formatCode="d\-mmm\-yy">
                  <c:v>44140</c:v>
                </c:pt>
                <c:pt idx="3688" formatCode="d\-mmm\-yy">
                  <c:v>44141</c:v>
                </c:pt>
                <c:pt idx="3689" formatCode="d\-mmm\-yy">
                  <c:v>44144</c:v>
                </c:pt>
                <c:pt idx="3690" formatCode="d\-mmm\-yy">
                  <c:v>44145</c:v>
                </c:pt>
                <c:pt idx="3691" formatCode="d\-mmm\-yy">
                  <c:v>44146</c:v>
                </c:pt>
                <c:pt idx="3692" formatCode="d\-mmm\-yy">
                  <c:v>44147</c:v>
                </c:pt>
                <c:pt idx="3693" formatCode="d\-mmm\-yy">
                  <c:v>44148</c:v>
                </c:pt>
                <c:pt idx="3694" formatCode="d\-mmm\-yy">
                  <c:v>44151</c:v>
                </c:pt>
                <c:pt idx="3695" formatCode="d\-mmm\-yy">
                  <c:v>44152</c:v>
                </c:pt>
                <c:pt idx="3696" formatCode="d\-mmm\-yy">
                  <c:v>44153</c:v>
                </c:pt>
                <c:pt idx="3697" formatCode="d\-mmm\-yy">
                  <c:v>44154</c:v>
                </c:pt>
                <c:pt idx="3698" formatCode="d\-mmm\-yy">
                  <c:v>44155</c:v>
                </c:pt>
                <c:pt idx="3699" formatCode="d\-mmm\-yy">
                  <c:v>44158</c:v>
                </c:pt>
                <c:pt idx="3700" formatCode="d\-mmm\-yy">
                  <c:v>44159</c:v>
                </c:pt>
                <c:pt idx="3701" formatCode="d\-mmm\-yy">
                  <c:v>44160</c:v>
                </c:pt>
                <c:pt idx="3702" formatCode="d\-mmm\-yy">
                  <c:v>44162</c:v>
                </c:pt>
                <c:pt idx="3703" formatCode="d\-mmm\-yy">
                  <c:v>44165</c:v>
                </c:pt>
                <c:pt idx="3704" formatCode="d\-mmm\-yy">
                  <c:v>44166</c:v>
                </c:pt>
                <c:pt idx="3705" formatCode="d\-mmm\-yy">
                  <c:v>44167</c:v>
                </c:pt>
                <c:pt idx="3706" formatCode="d\-mmm\-yy">
                  <c:v>44168</c:v>
                </c:pt>
                <c:pt idx="3707" formatCode="d\-mmm\-yy">
                  <c:v>44169</c:v>
                </c:pt>
                <c:pt idx="3708" formatCode="d\-mmm\-yy">
                  <c:v>44172</c:v>
                </c:pt>
                <c:pt idx="3709" formatCode="d\-mmm\-yy">
                  <c:v>44173</c:v>
                </c:pt>
                <c:pt idx="3710" formatCode="d\-mmm\-yy">
                  <c:v>44174</c:v>
                </c:pt>
                <c:pt idx="3711" formatCode="d\-mmm\-yy">
                  <c:v>44175</c:v>
                </c:pt>
                <c:pt idx="3712" formatCode="d\-mmm\-yy">
                  <c:v>44176</c:v>
                </c:pt>
                <c:pt idx="3713" formatCode="d\-mmm\-yy">
                  <c:v>44179</c:v>
                </c:pt>
                <c:pt idx="3714" formatCode="d\-mmm\-yy">
                  <c:v>44180</c:v>
                </c:pt>
                <c:pt idx="3715" formatCode="d\-mmm\-yy">
                  <c:v>44181</c:v>
                </c:pt>
                <c:pt idx="3716" formatCode="d\-mmm\-yy">
                  <c:v>44182</c:v>
                </c:pt>
                <c:pt idx="3717" formatCode="d\-mmm\-yy">
                  <c:v>44183</c:v>
                </c:pt>
                <c:pt idx="3718" formatCode="d\-mmm\-yy">
                  <c:v>44186</c:v>
                </c:pt>
                <c:pt idx="3719" formatCode="d\-mmm\-yy">
                  <c:v>44187</c:v>
                </c:pt>
                <c:pt idx="3720" formatCode="d\-mmm\-yy">
                  <c:v>44188</c:v>
                </c:pt>
                <c:pt idx="3721" formatCode="d\-mmm\-yy">
                  <c:v>44189</c:v>
                </c:pt>
                <c:pt idx="3722" formatCode="d\-mmm\-yy">
                  <c:v>44193</c:v>
                </c:pt>
                <c:pt idx="3723" formatCode="d\-mmm\-yy">
                  <c:v>44194</c:v>
                </c:pt>
                <c:pt idx="3724" formatCode="d\-mmm\-yy">
                  <c:v>44195</c:v>
                </c:pt>
                <c:pt idx="3725" formatCode="d\-mmm\-yy">
                  <c:v>44196</c:v>
                </c:pt>
                <c:pt idx="3726" formatCode="d\-mmm\-yy">
                  <c:v>44200</c:v>
                </c:pt>
                <c:pt idx="3727" formatCode="d\-mmm\-yy">
                  <c:v>44201</c:v>
                </c:pt>
                <c:pt idx="3728" formatCode="d\-mmm\-yy">
                  <c:v>44202</c:v>
                </c:pt>
                <c:pt idx="3729" formatCode="d\-mmm\-yy">
                  <c:v>44203</c:v>
                </c:pt>
                <c:pt idx="3730" formatCode="d\-mmm\-yy">
                  <c:v>44204</c:v>
                </c:pt>
                <c:pt idx="3731" formatCode="d\-mmm\-yy">
                  <c:v>44207</c:v>
                </c:pt>
                <c:pt idx="3732" formatCode="d\-mmm\-yy">
                  <c:v>44208</c:v>
                </c:pt>
                <c:pt idx="3733" formatCode="d\-mmm\-yy">
                  <c:v>44209</c:v>
                </c:pt>
                <c:pt idx="3734" formatCode="d\-mmm\-yy">
                  <c:v>44210</c:v>
                </c:pt>
                <c:pt idx="3735" formatCode="d\-mmm\-yy">
                  <c:v>44211</c:v>
                </c:pt>
                <c:pt idx="3736" formatCode="d\-mmm\-yy">
                  <c:v>44215</c:v>
                </c:pt>
                <c:pt idx="3737" formatCode="d\-mmm\-yy">
                  <c:v>44216</c:v>
                </c:pt>
                <c:pt idx="3738" formatCode="d\-mmm\-yy">
                  <c:v>44217</c:v>
                </c:pt>
                <c:pt idx="3739" formatCode="d\-mmm\-yy">
                  <c:v>44218</c:v>
                </c:pt>
                <c:pt idx="3740" formatCode="d\-mmm\-yy">
                  <c:v>44221</c:v>
                </c:pt>
                <c:pt idx="3741" formatCode="d\-mmm\-yy">
                  <c:v>44222</c:v>
                </c:pt>
                <c:pt idx="3742" formatCode="d\-mmm\-yy">
                  <c:v>44223</c:v>
                </c:pt>
                <c:pt idx="3743" formatCode="d\-mmm\-yy">
                  <c:v>44224</c:v>
                </c:pt>
                <c:pt idx="3744" formatCode="d\-mmm\-yy">
                  <c:v>44225</c:v>
                </c:pt>
                <c:pt idx="3745" formatCode="d\-mmm\-yy">
                  <c:v>44228</c:v>
                </c:pt>
                <c:pt idx="3746" formatCode="d\-mmm\-yy">
                  <c:v>44229</c:v>
                </c:pt>
                <c:pt idx="3747" formatCode="d\-mmm\-yy">
                  <c:v>44230</c:v>
                </c:pt>
                <c:pt idx="3748" formatCode="d\-mmm\-yy">
                  <c:v>44231</c:v>
                </c:pt>
                <c:pt idx="3749" formatCode="d\-mmm\-yy">
                  <c:v>44232</c:v>
                </c:pt>
                <c:pt idx="3750" formatCode="d\-mmm\-yy">
                  <c:v>44235</c:v>
                </c:pt>
                <c:pt idx="3751" formatCode="d\-mmm\-yy">
                  <c:v>44236</c:v>
                </c:pt>
                <c:pt idx="3752" formatCode="d\-mmm\-yy">
                  <c:v>44237</c:v>
                </c:pt>
                <c:pt idx="3753" formatCode="d\-mmm\-yy">
                  <c:v>44238</c:v>
                </c:pt>
                <c:pt idx="3754" formatCode="d\-mmm\-yy">
                  <c:v>44239</c:v>
                </c:pt>
                <c:pt idx="3755" formatCode="d\-mmm\-yy">
                  <c:v>44243</c:v>
                </c:pt>
                <c:pt idx="3756" formatCode="d\-mmm\-yy">
                  <c:v>44244</c:v>
                </c:pt>
                <c:pt idx="3757" formatCode="d\-mmm\-yy">
                  <c:v>44245</c:v>
                </c:pt>
                <c:pt idx="3758" formatCode="d\-mmm\-yy">
                  <c:v>44246</c:v>
                </c:pt>
                <c:pt idx="3759" formatCode="d\-mmm\-yy">
                  <c:v>44249</c:v>
                </c:pt>
                <c:pt idx="3760" formatCode="d\-mmm\-yy">
                  <c:v>44250</c:v>
                </c:pt>
                <c:pt idx="3761" formatCode="d\-mmm\-yy">
                  <c:v>44251</c:v>
                </c:pt>
                <c:pt idx="3762" formatCode="d\-mmm\-yy">
                  <c:v>44252</c:v>
                </c:pt>
                <c:pt idx="3763" formatCode="d\-mmm\-yy">
                  <c:v>44253</c:v>
                </c:pt>
                <c:pt idx="3764" formatCode="d\-mmm\-yy">
                  <c:v>44256</c:v>
                </c:pt>
                <c:pt idx="3765" formatCode="d\-mmm\-yy">
                  <c:v>44257</c:v>
                </c:pt>
                <c:pt idx="3766" formatCode="d\-mmm\-yy">
                  <c:v>44258</c:v>
                </c:pt>
                <c:pt idx="3767" formatCode="d\-mmm\-yy">
                  <c:v>44259</c:v>
                </c:pt>
                <c:pt idx="3768" formatCode="d\-mmm\-yy">
                  <c:v>44260</c:v>
                </c:pt>
                <c:pt idx="3769" formatCode="d\-mmm\-yy">
                  <c:v>44263</c:v>
                </c:pt>
                <c:pt idx="3770" formatCode="d\-mmm\-yy">
                  <c:v>44264</c:v>
                </c:pt>
                <c:pt idx="3771" formatCode="d\-mmm\-yy">
                  <c:v>44265</c:v>
                </c:pt>
                <c:pt idx="3772" formatCode="d\-mmm\-yy">
                  <c:v>44266</c:v>
                </c:pt>
                <c:pt idx="3773" formatCode="d\-mmm\-yy">
                  <c:v>44267</c:v>
                </c:pt>
                <c:pt idx="3774" formatCode="d\-mmm\-yy">
                  <c:v>44270</c:v>
                </c:pt>
                <c:pt idx="3775" formatCode="d\-mmm\-yy">
                  <c:v>44271</c:v>
                </c:pt>
                <c:pt idx="3776" formatCode="d\-mmm\-yy">
                  <c:v>44272</c:v>
                </c:pt>
                <c:pt idx="3777" formatCode="d\-mmm\-yy">
                  <c:v>44273</c:v>
                </c:pt>
                <c:pt idx="3778" formatCode="d\-mmm\-yy">
                  <c:v>44274</c:v>
                </c:pt>
                <c:pt idx="3779" formatCode="d\-mmm\-yy">
                  <c:v>44277</c:v>
                </c:pt>
                <c:pt idx="3780" formatCode="d\-mmm\-yy">
                  <c:v>44278</c:v>
                </c:pt>
                <c:pt idx="3781" formatCode="d\-mmm\-yy">
                  <c:v>44279</c:v>
                </c:pt>
                <c:pt idx="3782" formatCode="d\-mmm\-yy">
                  <c:v>44280</c:v>
                </c:pt>
                <c:pt idx="3783" formatCode="d\-mmm\-yy">
                  <c:v>44281</c:v>
                </c:pt>
                <c:pt idx="3784" formatCode="d\-mmm\-yy">
                  <c:v>44284</c:v>
                </c:pt>
                <c:pt idx="3785" formatCode="d\-mmm\-yy">
                  <c:v>44285</c:v>
                </c:pt>
                <c:pt idx="3786" formatCode="d\-mmm\-yy">
                  <c:v>44286</c:v>
                </c:pt>
                <c:pt idx="3787" formatCode="d\-mmm\-yy">
                  <c:v>44287</c:v>
                </c:pt>
                <c:pt idx="3788" formatCode="d\-mmm\-yy">
                  <c:v>44291</c:v>
                </c:pt>
                <c:pt idx="3789" formatCode="d\-mmm\-yy">
                  <c:v>44292</c:v>
                </c:pt>
                <c:pt idx="3790" formatCode="d\-mmm\-yy">
                  <c:v>44293</c:v>
                </c:pt>
                <c:pt idx="3791" formatCode="d\-mmm\-yy">
                  <c:v>44294</c:v>
                </c:pt>
                <c:pt idx="3792" formatCode="d\-mmm\-yy">
                  <c:v>44295</c:v>
                </c:pt>
                <c:pt idx="3793" formatCode="d\-mmm\-yy">
                  <c:v>44298</c:v>
                </c:pt>
                <c:pt idx="3794" formatCode="d\-mmm\-yy">
                  <c:v>44299</c:v>
                </c:pt>
                <c:pt idx="3795" formatCode="d\-mmm\-yy">
                  <c:v>44300</c:v>
                </c:pt>
                <c:pt idx="3796" formatCode="d\-mmm\-yy">
                  <c:v>44301</c:v>
                </c:pt>
                <c:pt idx="3797" formatCode="d\-mmm\-yy">
                  <c:v>44302</c:v>
                </c:pt>
                <c:pt idx="3798" formatCode="d\-mmm\-yy">
                  <c:v>44305</c:v>
                </c:pt>
                <c:pt idx="3799" formatCode="d\-mmm\-yy">
                  <c:v>44306</c:v>
                </c:pt>
                <c:pt idx="3800" formatCode="d\-mmm\-yy">
                  <c:v>44307</c:v>
                </c:pt>
                <c:pt idx="3801" formatCode="d\-mmm\-yy">
                  <c:v>44308</c:v>
                </c:pt>
                <c:pt idx="3802" formatCode="d\-mmm\-yy">
                  <c:v>44309</c:v>
                </c:pt>
                <c:pt idx="3803" formatCode="d\-mmm\-yy">
                  <c:v>44312</c:v>
                </c:pt>
                <c:pt idx="3804" formatCode="d\-mmm\-yy">
                  <c:v>44313</c:v>
                </c:pt>
                <c:pt idx="3805" formatCode="d\-mmm\-yy">
                  <c:v>44314</c:v>
                </c:pt>
                <c:pt idx="3806" formatCode="d\-mmm\-yy">
                  <c:v>44315</c:v>
                </c:pt>
                <c:pt idx="3807" formatCode="d\-mmm\-yy">
                  <c:v>44316</c:v>
                </c:pt>
                <c:pt idx="3808" formatCode="d\-mmm\-yy">
                  <c:v>44319</c:v>
                </c:pt>
                <c:pt idx="3809" formatCode="d\-mmm\-yy">
                  <c:v>44320</c:v>
                </c:pt>
                <c:pt idx="3810" formatCode="d\-mmm\-yy">
                  <c:v>44321</c:v>
                </c:pt>
                <c:pt idx="3811" formatCode="d\-mmm\-yy">
                  <c:v>44322</c:v>
                </c:pt>
                <c:pt idx="3812" formatCode="d\-mmm\-yy">
                  <c:v>44323</c:v>
                </c:pt>
                <c:pt idx="3813" formatCode="d\-mmm\-yy">
                  <c:v>44326</c:v>
                </c:pt>
                <c:pt idx="3814" formatCode="d\-mmm\-yy">
                  <c:v>44327</c:v>
                </c:pt>
                <c:pt idx="3815" formatCode="d\-mmm\-yy">
                  <c:v>44328</c:v>
                </c:pt>
                <c:pt idx="3816" formatCode="d\-mmm\-yy">
                  <c:v>44329</c:v>
                </c:pt>
                <c:pt idx="3817" formatCode="d\-mmm\-yy">
                  <c:v>44330</c:v>
                </c:pt>
                <c:pt idx="3818" formatCode="d\-mmm\-yy">
                  <c:v>44333</c:v>
                </c:pt>
                <c:pt idx="3819" formatCode="d\-mmm\-yy">
                  <c:v>44334</c:v>
                </c:pt>
                <c:pt idx="3820" formatCode="d\-mmm\-yy">
                  <c:v>44335</c:v>
                </c:pt>
                <c:pt idx="3821" formatCode="d\-mmm\-yy">
                  <c:v>44336</c:v>
                </c:pt>
                <c:pt idx="3822" formatCode="d\-mmm\-yy">
                  <c:v>44337</c:v>
                </c:pt>
                <c:pt idx="3823" formatCode="d\-mmm\-yy">
                  <c:v>44340</c:v>
                </c:pt>
                <c:pt idx="3824" formatCode="d\-mmm\-yy">
                  <c:v>44341</c:v>
                </c:pt>
                <c:pt idx="3825" formatCode="d\-mmm\-yy">
                  <c:v>44342</c:v>
                </c:pt>
                <c:pt idx="3826" formatCode="d\-mmm\-yy">
                  <c:v>44343</c:v>
                </c:pt>
                <c:pt idx="3827" formatCode="d\-mmm\-yy">
                  <c:v>44344</c:v>
                </c:pt>
                <c:pt idx="3828" formatCode="d\-mmm\-yy">
                  <c:v>44348</c:v>
                </c:pt>
                <c:pt idx="3829" formatCode="d\-mmm\-yy">
                  <c:v>44349</c:v>
                </c:pt>
                <c:pt idx="3830" formatCode="d\-mmm\-yy">
                  <c:v>44350</c:v>
                </c:pt>
                <c:pt idx="3831" formatCode="d\-mmm\-yy">
                  <c:v>44351</c:v>
                </c:pt>
                <c:pt idx="3832" formatCode="d\-mmm\-yy">
                  <c:v>44354</c:v>
                </c:pt>
                <c:pt idx="3833" formatCode="d\-mmm\-yy">
                  <c:v>44355</c:v>
                </c:pt>
                <c:pt idx="3834" formatCode="d\-mmm\-yy">
                  <c:v>44356</c:v>
                </c:pt>
                <c:pt idx="3835" formatCode="d\-mmm\-yy">
                  <c:v>44357</c:v>
                </c:pt>
                <c:pt idx="3836" formatCode="d\-mmm\-yy">
                  <c:v>44358</c:v>
                </c:pt>
                <c:pt idx="3837" formatCode="d\-mmm\-yy">
                  <c:v>44361</c:v>
                </c:pt>
                <c:pt idx="3838" formatCode="d\-mmm\-yy">
                  <c:v>44362</c:v>
                </c:pt>
                <c:pt idx="3839" formatCode="d\-mmm\-yy">
                  <c:v>44363</c:v>
                </c:pt>
                <c:pt idx="3840" formatCode="d\-mmm\-yy">
                  <c:v>44364</c:v>
                </c:pt>
                <c:pt idx="3841" formatCode="d\-mmm\-yy">
                  <c:v>44365</c:v>
                </c:pt>
                <c:pt idx="3842" formatCode="d\-mmm\-yy">
                  <c:v>44368</c:v>
                </c:pt>
                <c:pt idx="3843" formatCode="d\-mmm\-yy">
                  <c:v>44369</c:v>
                </c:pt>
                <c:pt idx="3844" formatCode="d\-mmm\-yy">
                  <c:v>44370</c:v>
                </c:pt>
                <c:pt idx="3845" formatCode="d\-mmm\-yy">
                  <c:v>44371</c:v>
                </c:pt>
                <c:pt idx="3846" formatCode="d\-mmm\-yy">
                  <c:v>44372</c:v>
                </c:pt>
                <c:pt idx="3847" formatCode="d\-mmm\-yy">
                  <c:v>44375</c:v>
                </c:pt>
                <c:pt idx="3848" formatCode="d\-mmm\-yy">
                  <c:v>44376</c:v>
                </c:pt>
                <c:pt idx="3849" formatCode="d\-mmm\-yy">
                  <c:v>44377</c:v>
                </c:pt>
                <c:pt idx="3850" formatCode="d\-mmm\-yy">
                  <c:v>44378</c:v>
                </c:pt>
                <c:pt idx="3851" formatCode="d\-mmm\-yy">
                  <c:v>44379</c:v>
                </c:pt>
                <c:pt idx="3852" formatCode="d\-mmm\-yy">
                  <c:v>44383</c:v>
                </c:pt>
                <c:pt idx="3853" formatCode="d\-mmm\-yy">
                  <c:v>44384</c:v>
                </c:pt>
                <c:pt idx="3854" formatCode="d\-mmm\-yy">
                  <c:v>44385</c:v>
                </c:pt>
                <c:pt idx="3855" formatCode="d\-mmm\-yy">
                  <c:v>44386</c:v>
                </c:pt>
                <c:pt idx="3856" formatCode="d\-mmm\-yy">
                  <c:v>44389</c:v>
                </c:pt>
                <c:pt idx="3857" formatCode="d\-mmm\-yy">
                  <c:v>44390</c:v>
                </c:pt>
                <c:pt idx="3858" formatCode="d\-mmm\-yy">
                  <c:v>44391</c:v>
                </c:pt>
                <c:pt idx="3859" formatCode="d\-mmm\-yy">
                  <c:v>44392</c:v>
                </c:pt>
                <c:pt idx="3860" formatCode="d\-mmm\-yy">
                  <c:v>44393</c:v>
                </c:pt>
                <c:pt idx="3861" formatCode="d\-mmm\-yy">
                  <c:v>44396</c:v>
                </c:pt>
                <c:pt idx="3862" formatCode="d\-mmm\-yy">
                  <c:v>44397</c:v>
                </c:pt>
                <c:pt idx="3863" formatCode="d\-mmm\-yy">
                  <c:v>44398</c:v>
                </c:pt>
                <c:pt idx="3864" formatCode="d\-mmm\-yy">
                  <c:v>44399</c:v>
                </c:pt>
                <c:pt idx="3865" formatCode="d\-mmm\-yy">
                  <c:v>44400</c:v>
                </c:pt>
                <c:pt idx="3866" formatCode="d\-mmm\-yy">
                  <c:v>44403</c:v>
                </c:pt>
                <c:pt idx="3867" formatCode="d\-mmm\-yy">
                  <c:v>44404</c:v>
                </c:pt>
                <c:pt idx="3868" formatCode="d\-mmm\-yy">
                  <c:v>44405</c:v>
                </c:pt>
                <c:pt idx="3869" formatCode="d\-mmm\-yy">
                  <c:v>44406</c:v>
                </c:pt>
                <c:pt idx="3870" formatCode="d\-mmm\-yy">
                  <c:v>44407</c:v>
                </c:pt>
                <c:pt idx="3871" formatCode="d\-mmm\-yy">
                  <c:v>44410</c:v>
                </c:pt>
                <c:pt idx="3872" formatCode="d\-mmm\-yy">
                  <c:v>44411</c:v>
                </c:pt>
                <c:pt idx="3873" formatCode="d\-mmm\-yy">
                  <c:v>44412</c:v>
                </c:pt>
                <c:pt idx="3874" formatCode="d\-mmm\-yy">
                  <c:v>44413</c:v>
                </c:pt>
                <c:pt idx="3875" formatCode="d\-mmm\-yy">
                  <c:v>44414</c:v>
                </c:pt>
                <c:pt idx="3876" formatCode="d\-mmm\-yy">
                  <c:v>44417</c:v>
                </c:pt>
                <c:pt idx="3877" formatCode="d\-mmm\-yy">
                  <c:v>44418</c:v>
                </c:pt>
                <c:pt idx="3878" formatCode="d\-mmm\-yy">
                  <c:v>44419</c:v>
                </c:pt>
                <c:pt idx="3879" formatCode="d\-mmm\-yy">
                  <c:v>44420</c:v>
                </c:pt>
                <c:pt idx="3880" formatCode="d\-mmm\-yy">
                  <c:v>44421</c:v>
                </c:pt>
                <c:pt idx="3881" formatCode="d\-mmm\-yy">
                  <c:v>44424</c:v>
                </c:pt>
                <c:pt idx="3882" formatCode="d\-mmm\-yy">
                  <c:v>44425</c:v>
                </c:pt>
                <c:pt idx="3883" formatCode="d\-mmm\-yy">
                  <c:v>44426</c:v>
                </c:pt>
                <c:pt idx="3884" formatCode="d\-mmm\-yy">
                  <c:v>44427</c:v>
                </c:pt>
                <c:pt idx="3885" formatCode="d\-mmm\-yy">
                  <c:v>44428</c:v>
                </c:pt>
                <c:pt idx="3886" formatCode="d\-mmm\-yy">
                  <c:v>44431</c:v>
                </c:pt>
                <c:pt idx="3887" formatCode="d\-mmm\-yy">
                  <c:v>44432</c:v>
                </c:pt>
                <c:pt idx="3888" formatCode="d\-mmm\-yy">
                  <c:v>44433</c:v>
                </c:pt>
                <c:pt idx="3889" formatCode="d\-mmm\-yy">
                  <c:v>44434</c:v>
                </c:pt>
                <c:pt idx="3890" formatCode="d\-mmm\-yy">
                  <c:v>44435</c:v>
                </c:pt>
                <c:pt idx="3891" formatCode="d\-mmm\-yy">
                  <c:v>44438</c:v>
                </c:pt>
                <c:pt idx="3892" formatCode="d\-mmm\-yy">
                  <c:v>44439</c:v>
                </c:pt>
                <c:pt idx="3893" formatCode="d\-mmm\-yy">
                  <c:v>44440</c:v>
                </c:pt>
                <c:pt idx="3894" formatCode="d\-mmm\-yy">
                  <c:v>44441</c:v>
                </c:pt>
                <c:pt idx="3895" formatCode="d\-mmm\-yy">
                  <c:v>44442</c:v>
                </c:pt>
                <c:pt idx="3896" formatCode="d\-mmm\-yy">
                  <c:v>44446</c:v>
                </c:pt>
                <c:pt idx="3897" formatCode="d\-mmm\-yy">
                  <c:v>44447</c:v>
                </c:pt>
                <c:pt idx="3898" formatCode="d\-mmm\-yy">
                  <c:v>44448</c:v>
                </c:pt>
                <c:pt idx="3899" formatCode="d\-mmm\-yy">
                  <c:v>44449</c:v>
                </c:pt>
                <c:pt idx="3900" formatCode="d\-mmm\-yy">
                  <c:v>44452</c:v>
                </c:pt>
                <c:pt idx="3901" formatCode="d\-mmm\-yy">
                  <c:v>44453</c:v>
                </c:pt>
                <c:pt idx="3902" formatCode="d\-mmm\-yy">
                  <c:v>44454</c:v>
                </c:pt>
                <c:pt idx="3903" formatCode="d\-mmm\-yy">
                  <c:v>44455</c:v>
                </c:pt>
                <c:pt idx="3904" formatCode="d\-mmm\-yy">
                  <c:v>44456</c:v>
                </c:pt>
                <c:pt idx="3905" formatCode="d\-mmm\-yy">
                  <c:v>44459</c:v>
                </c:pt>
                <c:pt idx="3906" formatCode="d\-mmm\-yy">
                  <c:v>44460</c:v>
                </c:pt>
                <c:pt idx="3907" formatCode="d\-mmm\-yy">
                  <c:v>44461</c:v>
                </c:pt>
                <c:pt idx="3908" formatCode="d\-mmm\-yy">
                  <c:v>44462</c:v>
                </c:pt>
                <c:pt idx="3909" formatCode="d\-mmm\-yy">
                  <c:v>44463</c:v>
                </c:pt>
                <c:pt idx="3910" formatCode="d\-mmm\-yy">
                  <c:v>44466</c:v>
                </c:pt>
                <c:pt idx="3911" formatCode="d\-mmm\-yy">
                  <c:v>44467</c:v>
                </c:pt>
                <c:pt idx="3912" formatCode="d\-mmm\-yy">
                  <c:v>44468</c:v>
                </c:pt>
                <c:pt idx="3913" formatCode="d\-mmm\-yy">
                  <c:v>44469</c:v>
                </c:pt>
                <c:pt idx="3914" formatCode="d\-mmm\-yy">
                  <c:v>44470</c:v>
                </c:pt>
                <c:pt idx="3915" formatCode="d\-mmm\-yy">
                  <c:v>44473</c:v>
                </c:pt>
                <c:pt idx="3916" formatCode="d\-mmm\-yy">
                  <c:v>44474</c:v>
                </c:pt>
                <c:pt idx="3917" formatCode="d\-mmm\-yy">
                  <c:v>44475</c:v>
                </c:pt>
                <c:pt idx="3918" formatCode="d\-mmm\-yy">
                  <c:v>44476</c:v>
                </c:pt>
                <c:pt idx="3919" formatCode="d\-mmm\-yy">
                  <c:v>44477</c:v>
                </c:pt>
                <c:pt idx="3920" formatCode="d\-mmm\-yy">
                  <c:v>44480</c:v>
                </c:pt>
                <c:pt idx="3921" formatCode="d\-mmm\-yy">
                  <c:v>44481</c:v>
                </c:pt>
                <c:pt idx="3922" formatCode="d\-mmm\-yy">
                  <c:v>44482</c:v>
                </c:pt>
                <c:pt idx="3923" formatCode="d\-mmm\-yy">
                  <c:v>44483</c:v>
                </c:pt>
                <c:pt idx="3924" formatCode="d\-mmm\-yy">
                  <c:v>44484</c:v>
                </c:pt>
                <c:pt idx="3925" formatCode="d\-mmm\-yy">
                  <c:v>44487</c:v>
                </c:pt>
                <c:pt idx="3926" formatCode="d\-mmm\-yy">
                  <c:v>44488</c:v>
                </c:pt>
                <c:pt idx="3927" formatCode="d\-mmm\-yy">
                  <c:v>44489</c:v>
                </c:pt>
                <c:pt idx="3928" formatCode="d\-mmm\-yy">
                  <c:v>44490</c:v>
                </c:pt>
                <c:pt idx="3929" formatCode="d\-mmm\-yy">
                  <c:v>44491</c:v>
                </c:pt>
                <c:pt idx="3930" formatCode="d\-mmm\-yy">
                  <c:v>44494</c:v>
                </c:pt>
                <c:pt idx="3931" formatCode="d\-mmm\-yy">
                  <c:v>44495</c:v>
                </c:pt>
                <c:pt idx="3932" formatCode="d\-mmm\-yy">
                  <c:v>44496</c:v>
                </c:pt>
                <c:pt idx="3933" formatCode="d\-mmm\-yy">
                  <c:v>44497</c:v>
                </c:pt>
                <c:pt idx="3934" formatCode="d\-mmm\-yy">
                  <c:v>44498</c:v>
                </c:pt>
                <c:pt idx="3935" formatCode="d\-mmm\-yy">
                  <c:v>44501</c:v>
                </c:pt>
                <c:pt idx="3936" formatCode="d\-mmm\-yy">
                  <c:v>44502</c:v>
                </c:pt>
                <c:pt idx="3937" formatCode="d\-mmm\-yy">
                  <c:v>44503</c:v>
                </c:pt>
                <c:pt idx="3938" formatCode="d\-mmm\-yy">
                  <c:v>44504</c:v>
                </c:pt>
                <c:pt idx="3939" formatCode="d\-mmm\-yy">
                  <c:v>44505</c:v>
                </c:pt>
                <c:pt idx="3940" formatCode="d\-mmm\-yy">
                  <c:v>44508</c:v>
                </c:pt>
                <c:pt idx="3941" formatCode="d\-mmm\-yy">
                  <c:v>44509</c:v>
                </c:pt>
                <c:pt idx="3942" formatCode="d\-mmm\-yy">
                  <c:v>44510</c:v>
                </c:pt>
                <c:pt idx="3943" formatCode="d\-mmm\-yy">
                  <c:v>44511</c:v>
                </c:pt>
                <c:pt idx="3944" formatCode="d\-mmm\-yy">
                  <c:v>44512</c:v>
                </c:pt>
                <c:pt idx="3945" formatCode="d\-mmm\-yy">
                  <c:v>44515</c:v>
                </c:pt>
                <c:pt idx="3946" formatCode="d\-mmm\-yy">
                  <c:v>44516</c:v>
                </c:pt>
                <c:pt idx="3947" formatCode="d\-mmm\-yy">
                  <c:v>44517</c:v>
                </c:pt>
                <c:pt idx="3948" formatCode="d\-mmm\-yy">
                  <c:v>44518</c:v>
                </c:pt>
                <c:pt idx="3949" formatCode="d\-mmm\-yy">
                  <c:v>44519</c:v>
                </c:pt>
                <c:pt idx="3950" formatCode="d\-mmm\-yy">
                  <c:v>44522</c:v>
                </c:pt>
                <c:pt idx="3951" formatCode="d\-mmm\-yy">
                  <c:v>44523</c:v>
                </c:pt>
                <c:pt idx="3952" formatCode="d\-mmm\-yy">
                  <c:v>44524</c:v>
                </c:pt>
                <c:pt idx="3953" formatCode="d\-mmm\-yy">
                  <c:v>44526</c:v>
                </c:pt>
                <c:pt idx="3954" formatCode="d\-mmm\-yy">
                  <c:v>44529</c:v>
                </c:pt>
                <c:pt idx="3955" formatCode="d\-mmm\-yy">
                  <c:v>44530</c:v>
                </c:pt>
                <c:pt idx="3956" formatCode="d\-mmm\-yy">
                  <c:v>44531</c:v>
                </c:pt>
                <c:pt idx="3957" formatCode="d\-mmm\-yy">
                  <c:v>44532</c:v>
                </c:pt>
                <c:pt idx="3958" formatCode="d\-mmm\-yy">
                  <c:v>44533</c:v>
                </c:pt>
                <c:pt idx="3959" formatCode="d\-mmm\-yy">
                  <c:v>44536</c:v>
                </c:pt>
                <c:pt idx="3960" formatCode="d\-mmm\-yy">
                  <c:v>44537</c:v>
                </c:pt>
                <c:pt idx="3961" formatCode="d\-mmm\-yy">
                  <c:v>44538</c:v>
                </c:pt>
                <c:pt idx="3962" formatCode="d\-mmm\-yy">
                  <c:v>44539</c:v>
                </c:pt>
                <c:pt idx="3963" formatCode="d\-mmm\-yy">
                  <c:v>44540</c:v>
                </c:pt>
                <c:pt idx="3964" formatCode="d\-mmm\-yy">
                  <c:v>44543</c:v>
                </c:pt>
                <c:pt idx="3965" formatCode="d\-mmm\-yy">
                  <c:v>44544</c:v>
                </c:pt>
                <c:pt idx="3966" formatCode="d\-mmm\-yy">
                  <c:v>44545</c:v>
                </c:pt>
                <c:pt idx="3967" formatCode="d\-mmm\-yy">
                  <c:v>44546</c:v>
                </c:pt>
                <c:pt idx="3968" formatCode="d\-mmm\-yy">
                  <c:v>44547</c:v>
                </c:pt>
                <c:pt idx="3969" formatCode="d\-mmm\-yy">
                  <c:v>44550</c:v>
                </c:pt>
                <c:pt idx="3970" formatCode="d\-mmm\-yy">
                  <c:v>44551</c:v>
                </c:pt>
                <c:pt idx="3971" formatCode="d\-mmm\-yy">
                  <c:v>44552</c:v>
                </c:pt>
                <c:pt idx="3972" formatCode="d\-mmm\-yy">
                  <c:v>44553</c:v>
                </c:pt>
                <c:pt idx="3973" formatCode="d\-mmm\-yy">
                  <c:v>44557</c:v>
                </c:pt>
                <c:pt idx="3974" formatCode="d\-mmm\-yy">
                  <c:v>44558</c:v>
                </c:pt>
                <c:pt idx="3975" formatCode="d\-mmm\-yy">
                  <c:v>44559</c:v>
                </c:pt>
                <c:pt idx="3976" formatCode="d\-mmm\-yy">
                  <c:v>44560</c:v>
                </c:pt>
                <c:pt idx="3977" formatCode="d\-mmm\-yy">
                  <c:v>44561</c:v>
                </c:pt>
                <c:pt idx="3978" formatCode="d\-mmm\-yy">
                  <c:v>44564</c:v>
                </c:pt>
                <c:pt idx="3979" formatCode="d\-mmm\-yy">
                  <c:v>44565</c:v>
                </c:pt>
                <c:pt idx="3980" formatCode="d\-mmm\-yy">
                  <c:v>44566</c:v>
                </c:pt>
                <c:pt idx="3981" formatCode="d\-mmm\-yy">
                  <c:v>44567</c:v>
                </c:pt>
                <c:pt idx="3982" formatCode="d\-mmm\-yy">
                  <c:v>44568</c:v>
                </c:pt>
                <c:pt idx="3983" formatCode="d\-mmm\-yy">
                  <c:v>44571</c:v>
                </c:pt>
                <c:pt idx="3984" formatCode="d\-mmm\-yy">
                  <c:v>44572</c:v>
                </c:pt>
                <c:pt idx="3985" formatCode="d\-mmm\-yy">
                  <c:v>44573</c:v>
                </c:pt>
                <c:pt idx="3986" formatCode="d\-mmm\-yy">
                  <c:v>44574</c:v>
                </c:pt>
                <c:pt idx="3987" formatCode="d\-mmm\-yy">
                  <c:v>44575</c:v>
                </c:pt>
                <c:pt idx="3988" formatCode="d\-mmm\-yy">
                  <c:v>44579</c:v>
                </c:pt>
                <c:pt idx="3989" formatCode="d\-mmm\-yy">
                  <c:v>44580</c:v>
                </c:pt>
                <c:pt idx="3990" formatCode="d\-mmm\-yy">
                  <c:v>44581</c:v>
                </c:pt>
                <c:pt idx="3991" formatCode="d\-mmm\-yy">
                  <c:v>44582</c:v>
                </c:pt>
                <c:pt idx="3992" formatCode="d\-mmm\-yy">
                  <c:v>44585</c:v>
                </c:pt>
                <c:pt idx="3993" formatCode="d\-mmm\-yy">
                  <c:v>44586</c:v>
                </c:pt>
                <c:pt idx="3994" formatCode="d\-mmm\-yy">
                  <c:v>44587</c:v>
                </c:pt>
                <c:pt idx="3995" formatCode="d\-mmm\-yy">
                  <c:v>44588</c:v>
                </c:pt>
                <c:pt idx="3996" formatCode="d\-mmm\-yy">
                  <c:v>44589</c:v>
                </c:pt>
                <c:pt idx="3997" formatCode="d\-mmm\-yy">
                  <c:v>44592</c:v>
                </c:pt>
                <c:pt idx="3998" formatCode="d\-mmm\-yy">
                  <c:v>44593</c:v>
                </c:pt>
                <c:pt idx="3999" formatCode="d\-mmm\-yy">
                  <c:v>44594</c:v>
                </c:pt>
                <c:pt idx="4000" formatCode="d\-mmm\-yy">
                  <c:v>44595</c:v>
                </c:pt>
                <c:pt idx="4001" formatCode="d\-mmm\-yy">
                  <c:v>44596</c:v>
                </c:pt>
                <c:pt idx="4002" formatCode="d\-mmm\-yy">
                  <c:v>44599</c:v>
                </c:pt>
                <c:pt idx="4003" formatCode="d\-mmm\-yy">
                  <c:v>44600</c:v>
                </c:pt>
                <c:pt idx="4004" formatCode="d\-mmm\-yy">
                  <c:v>44601</c:v>
                </c:pt>
                <c:pt idx="4005" formatCode="d\-mmm\-yy">
                  <c:v>44602</c:v>
                </c:pt>
                <c:pt idx="4006" formatCode="d\-mmm\-yy">
                  <c:v>44603</c:v>
                </c:pt>
                <c:pt idx="4007" formatCode="d\-mmm\-yy">
                  <c:v>44606</c:v>
                </c:pt>
                <c:pt idx="4008" formatCode="d\-mmm\-yy">
                  <c:v>44607</c:v>
                </c:pt>
                <c:pt idx="4009" formatCode="d\-mmm\-yy">
                  <c:v>44608</c:v>
                </c:pt>
                <c:pt idx="4010" formatCode="d\-mmm\-yy">
                  <c:v>44609</c:v>
                </c:pt>
                <c:pt idx="4011" formatCode="d\-mmm\-yy">
                  <c:v>44610</c:v>
                </c:pt>
                <c:pt idx="4012" formatCode="d\-mmm\-yy">
                  <c:v>44614</c:v>
                </c:pt>
                <c:pt idx="4013" formatCode="d\-mmm\-yy">
                  <c:v>44615</c:v>
                </c:pt>
                <c:pt idx="4014" formatCode="d\-mmm\-yy">
                  <c:v>44616</c:v>
                </c:pt>
                <c:pt idx="4015" formatCode="d\-mmm\-yy">
                  <c:v>44617</c:v>
                </c:pt>
                <c:pt idx="4016">
                  <c:v>44620</c:v>
                </c:pt>
                <c:pt idx="4017">
                  <c:v>44621</c:v>
                </c:pt>
                <c:pt idx="4018">
                  <c:v>44622</c:v>
                </c:pt>
                <c:pt idx="4019">
                  <c:v>44623</c:v>
                </c:pt>
                <c:pt idx="4020">
                  <c:v>44624</c:v>
                </c:pt>
                <c:pt idx="4021">
                  <c:v>44627</c:v>
                </c:pt>
                <c:pt idx="4022">
                  <c:v>44628</c:v>
                </c:pt>
                <c:pt idx="4023">
                  <c:v>44629</c:v>
                </c:pt>
                <c:pt idx="4024">
                  <c:v>44630</c:v>
                </c:pt>
                <c:pt idx="4025">
                  <c:v>44631</c:v>
                </c:pt>
                <c:pt idx="4026">
                  <c:v>44634</c:v>
                </c:pt>
                <c:pt idx="4027">
                  <c:v>44635</c:v>
                </c:pt>
                <c:pt idx="4028">
                  <c:v>44636</c:v>
                </c:pt>
                <c:pt idx="4029">
                  <c:v>44637</c:v>
                </c:pt>
                <c:pt idx="4030">
                  <c:v>44638</c:v>
                </c:pt>
                <c:pt idx="4031">
                  <c:v>44641</c:v>
                </c:pt>
                <c:pt idx="4032">
                  <c:v>44642</c:v>
                </c:pt>
                <c:pt idx="4033">
                  <c:v>44643</c:v>
                </c:pt>
                <c:pt idx="4034">
                  <c:v>44644</c:v>
                </c:pt>
                <c:pt idx="4035">
                  <c:v>44645</c:v>
                </c:pt>
                <c:pt idx="4036">
                  <c:v>44648</c:v>
                </c:pt>
                <c:pt idx="4037">
                  <c:v>44649</c:v>
                </c:pt>
                <c:pt idx="4038">
                  <c:v>44650</c:v>
                </c:pt>
                <c:pt idx="4039">
                  <c:v>44651</c:v>
                </c:pt>
                <c:pt idx="4040">
                  <c:v>44652</c:v>
                </c:pt>
                <c:pt idx="4041">
                  <c:v>44655</c:v>
                </c:pt>
                <c:pt idx="4042">
                  <c:v>44656</c:v>
                </c:pt>
                <c:pt idx="4043">
                  <c:v>44657</c:v>
                </c:pt>
                <c:pt idx="4044">
                  <c:v>44658</c:v>
                </c:pt>
                <c:pt idx="4045">
                  <c:v>44659</c:v>
                </c:pt>
                <c:pt idx="4046">
                  <c:v>44662</c:v>
                </c:pt>
                <c:pt idx="4047">
                  <c:v>44663</c:v>
                </c:pt>
                <c:pt idx="4048">
                  <c:v>44664</c:v>
                </c:pt>
                <c:pt idx="4049">
                  <c:v>44665</c:v>
                </c:pt>
                <c:pt idx="4050">
                  <c:v>44669</c:v>
                </c:pt>
                <c:pt idx="4051">
                  <c:v>44670</c:v>
                </c:pt>
                <c:pt idx="4052">
                  <c:v>44671</c:v>
                </c:pt>
                <c:pt idx="4053">
                  <c:v>44672</c:v>
                </c:pt>
                <c:pt idx="4054">
                  <c:v>44673</c:v>
                </c:pt>
                <c:pt idx="4055">
                  <c:v>44676</c:v>
                </c:pt>
                <c:pt idx="4056">
                  <c:v>44677</c:v>
                </c:pt>
                <c:pt idx="4057">
                  <c:v>44678</c:v>
                </c:pt>
                <c:pt idx="4058">
                  <c:v>44679</c:v>
                </c:pt>
                <c:pt idx="4059">
                  <c:v>44680</c:v>
                </c:pt>
                <c:pt idx="4060" formatCode="d\-mmm\-yy">
                  <c:v>44683</c:v>
                </c:pt>
                <c:pt idx="4061" formatCode="d\-mmm\-yy">
                  <c:v>44684</c:v>
                </c:pt>
                <c:pt idx="4062" formatCode="d\-mmm\-yy">
                  <c:v>44685</c:v>
                </c:pt>
                <c:pt idx="4063" formatCode="d\-mmm\-yy">
                  <c:v>44686</c:v>
                </c:pt>
                <c:pt idx="4064" formatCode="d\-mmm\-yy">
                  <c:v>44687</c:v>
                </c:pt>
                <c:pt idx="4065" formatCode="d\-mmm\-yy">
                  <c:v>44690</c:v>
                </c:pt>
                <c:pt idx="4066" formatCode="d\-mmm\-yy">
                  <c:v>44691</c:v>
                </c:pt>
                <c:pt idx="4067" formatCode="d\-mmm\-yy">
                  <c:v>44692</c:v>
                </c:pt>
                <c:pt idx="4068" formatCode="d\-mmm\-yy">
                  <c:v>44693</c:v>
                </c:pt>
                <c:pt idx="4069" formatCode="d\-mmm\-yy">
                  <c:v>44694</c:v>
                </c:pt>
                <c:pt idx="4070" formatCode="d\-mmm\-yy">
                  <c:v>44697</c:v>
                </c:pt>
                <c:pt idx="4071" formatCode="d\-mmm\-yy">
                  <c:v>44698</c:v>
                </c:pt>
                <c:pt idx="4072" formatCode="d\-mmm\-yy">
                  <c:v>44699</c:v>
                </c:pt>
                <c:pt idx="4073" formatCode="d\-mmm\-yy">
                  <c:v>44700</c:v>
                </c:pt>
                <c:pt idx="4074" formatCode="d\-mmm\-yy">
                  <c:v>44701</c:v>
                </c:pt>
                <c:pt idx="4075" formatCode="d\-mmm\-yy">
                  <c:v>44704</c:v>
                </c:pt>
                <c:pt idx="4076" formatCode="d\-mmm\-yy">
                  <c:v>44705</c:v>
                </c:pt>
                <c:pt idx="4077" formatCode="d\-mmm\-yy">
                  <c:v>44706</c:v>
                </c:pt>
                <c:pt idx="4078" formatCode="d\-mmm\-yy">
                  <c:v>44707</c:v>
                </c:pt>
                <c:pt idx="4079" formatCode="d\-mmm\-yy">
                  <c:v>44708</c:v>
                </c:pt>
                <c:pt idx="4080" formatCode="d\-mmm\-yy">
                  <c:v>44712</c:v>
                </c:pt>
              </c:numCache>
            </c:numRef>
          </c:cat>
          <c:val>
            <c:numRef>
              <c:f>Summary!$C$7:$C$4087</c:f>
              <c:numCache>
                <c:formatCode>0.00</c:formatCode>
                <c:ptCount val="4081"/>
                <c:pt idx="0">
                  <c:v>662.94558031854501</c:v>
                </c:pt>
                <c:pt idx="1">
                  <c:v>662.69407385503177</c:v>
                </c:pt>
                <c:pt idx="2">
                  <c:v>662.69718433068283</c:v>
                </c:pt>
                <c:pt idx="3">
                  <c:v>662.63029655348862</c:v>
                </c:pt>
                <c:pt idx="4">
                  <c:v>662.51869290610523</c:v>
                </c:pt>
                <c:pt idx="5">
                  <c:v>662.46051830946703</c:v>
                </c:pt>
                <c:pt idx="6">
                  <c:v>662.51891813871941</c:v>
                </c:pt>
                <c:pt idx="7">
                  <c:v>662.51763391800182</c:v>
                </c:pt>
                <c:pt idx="8">
                  <c:v>662.41482305872216</c:v>
                </c:pt>
                <c:pt idx="9">
                  <c:v>662.49485558116135</c:v>
                </c:pt>
                <c:pt idx="10">
                  <c:v>662.45492685795614</c:v>
                </c:pt>
                <c:pt idx="11">
                  <c:v>662.37918101379728</c:v>
                </c:pt>
                <c:pt idx="12">
                  <c:v>662.42227872142348</c:v>
                </c:pt>
                <c:pt idx="13">
                  <c:v>662.46946519796973</c:v>
                </c:pt>
                <c:pt idx="14">
                  <c:v>662.47398661327838</c:v>
                </c:pt>
                <c:pt idx="15">
                  <c:v>662.34723419270153</c:v>
                </c:pt>
                <c:pt idx="16">
                  <c:v>661.98375084204793</c:v>
                </c:pt>
                <c:pt idx="17">
                  <c:v>662.21159732425031</c:v>
                </c:pt>
                <c:pt idx="18">
                  <c:v>661.74479250953414</c:v>
                </c:pt>
                <c:pt idx="19">
                  <c:v>661.81423917537234</c:v>
                </c:pt>
                <c:pt idx="20">
                  <c:v>661.93247693123544</c:v>
                </c:pt>
                <c:pt idx="21">
                  <c:v>662.0192278551275</c:v>
                </c:pt>
                <c:pt idx="22">
                  <c:v>662.3964997659541</c:v>
                </c:pt>
                <c:pt idx="23">
                  <c:v>662.33633906494367</c:v>
                </c:pt>
                <c:pt idx="24">
                  <c:v>662.4148834974493</c:v>
                </c:pt>
                <c:pt idx="25">
                  <c:v>662.57077488307675</c:v>
                </c:pt>
                <c:pt idx="26">
                  <c:v>662.54064849210124</c:v>
                </c:pt>
                <c:pt idx="27">
                  <c:v>662.463125201602</c:v>
                </c:pt>
                <c:pt idx="28">
                  <c:v>662.30451030042764</c:v>
                </c:pt>
                <c:pt idx="29">
                  <c:v>662.39967062092626</c:v>
                </c:pt>
                <c:pt idx="30">
                  <c:v>662.27890719225957</c:v>
                </c:pt>
                <c:pt idx="31">
                  <c:v>662.5835489625299</c:v>
                </c:pt>
                <c:pt idx="32">
                  <c:v>662.24447746311046</c:v>
                </c:pt>
                <c:pt idx="33">
                  <c:v>662.36908220690384</c:v>
                </c:pt>
                <c:pt idx="34">
                  <c:v>662.05902672281115</c:v>
                </c:pt>
                <c:pt idx="35">
                  <c:v>662.01157270578858</c:v>
                </c:pt>
                <c:pt idx="36">
                  <c:v>662.07338769660396</c:v>
                </c:pt>
                <c:pt idx="37">
                  <c:v>661.87819898410987</c:v>
                </c:pt>
                <c:pt idx="38">
                  <c:v>661.76231747118572</c:v>
                </c:pt>
                <c:pt idx="39">
                  <c:v>661.63771885691813</c:v>
                </c:pt>
                <c:pt idx="40">
                  <c:v>661.83464112609454</c:v>
                </c:pt>
                <c:pt idx="41">
                  <c:v>661.53846343077794</c:v>
                </c:pt>
                <c:pt idx="42">
                  <c:v>661.65581887393569</c:v>
                </c:pt>
                <c:pt idx="43">
                  <c:v>661.00800225961052</c:v>
                </c:pt>
                <c:pt idx="44">
                  <c:v>660.32297453853766</c:v>
                </c:pt>
                <c:pt idx="45">
                  <c:v>661.04497655435307</c:v>
                </c:pt>
                <c:pt idx="46">
                  <c:v>661.2255826871434</c:v>
                </c:pt>
                <c:pt idx="47">
                  <c:v>660.25467141550712</c:v>
                </c:pt>
                <c:pt idx="48">
                  <c:v>659.25421795580758</c:v>
                </c:pt>
                <c:pt idx="49">
                  <c:v>661.06788960065603</c:v>
                </c:pt>
                <c:pt idx="50">
                  <c:v>661.49707995549875</c:v>
                </c:pt>
                <c:pt idx="51">
                  <c:v>661.36576917256787</c:v>
                </c:pt>
                <c:pt idx="52">
                  <c:v>660.97205905830754</c:v>
                </c:pt>
                <c:pt idx="53">
                  <c:v>662.01524275756458</c:v>
                </c:pt>
                <c:pt idx="54">
                  <c:v>662.12852895383912</c:v>
                </c:pt>
                <c:pt idx="55">
                  <c:v>661.76941353173652</c:v>
                </c:pt>
                <c:pt idx="56">
                  <c:v>661.59579159920679</c:v>
                </c:pt>
                <c:pt idx="57">
                  <c:v>661.19408893892842</c:v>
                </c:pt>
                <c:pt idx="58">
                  <c:v>661.55175283170104</c:v>
                </c:pt>
                <c:pt idx="59">
                  <c:v>661.0918785984851</c:v>
                </c:pt>
                <c:pt idx="60">
                  <c:v>660.66070101023297</c:v>
                </c:pt>
                <c:pt idx="61">
                  <c:v>660.2794343914104</c:v>
                </c:pt>
                <c:pt idx="62">
                  <c:v>660.62270280822986</c:v>
                </c:pt>
                <c:pt idx="63">
                  <c:v>662.27115542687352</c:v>
                </c:pt>
                <c:pt idx="64">
                  <c:v>662.48117468958696</c:v>
                </c:pt>
                <c:pt idx="65">
                  <c:v>662.08116442496259</c:v>
                </c:pt>
                <c:pt idx="66">
                  <c:v>661.80950733593818</c:v>
                </c:pt>
                <c:pt idx="67">
                  <c:v>662.1909675837403</c:v>
                </c:pt>
                <c:pt idx="68">
                  <c:v>661.97235575192565</c:v>
                </c:pt>
                <c:pt idx="69">
                  <c:v>661.90045174571458</c:v>
                </c:pt>
                <c:pt idx="70">
                  <c:v>662.20989696723541</c:v>
                </c:pt>
                <c:pt idx="71">
                  <c:v>661.74352798238442</c:v>
                </c:pt>
                <c:pt idx="72">
                  <c:v>661.94034914183192</c:v>
                </c:pt>
                <c:pt idx="73">
                  <c:v>662.19675673887991</c:v>
                </c:pt>
                <c:pt idx="74">
                  <c:v>662.04555319852579</c:v>
                </c:pt>
                <c:pt idx="75">
                  <c:v>662.25422783568138</c:v>
                </c:pt>
                <c:pt idx="76">
                  <c:v>662.16276382738226</c:v>
                </c:pt>
                <c:pt idx="77">
                  <c:v>662.09221437783719</c:v>
                </c:pt>
                <c:pt idx="78">
                  <c:v>661.75738254478074</c:v>
                </c:pt>
                <c:pt idx="79">
                  <c:v>662.12742468397073</c:v>
                </c:pt>
                <c:pt idx="80">
                  <c:v>662.19139812737876</c:v>
                </c:pt>
                <c:pt idx="81">
                  <c:v>662.0056895658206</c:v>
                </c:pt>
                <c:pt idx="82">
                  <c:v>662.4239702603877</c:v>
                </c:pt>
                <c:pt idx="83">
                  <c:v>662.07880109871144</c:v>
                </c:pt>
                <c:pt idx="84">
                  <c:v>662.4257472920425</c:v>
                </c:pt>
                <c:pt idx="85">
                  <c:v>662.11330901385668</c:v>
                </c:pt>
                <c:pt idx="86">
                  <c:v>662.39580886083422</c:v>
                </c:pt>
                <c:pt idx="87">
                  <c:v>662.32191337630752</c:v>
                </c:pt>
                <c:pt idx="88">
                  <c:v>662.28416644495019</c:v>
                </c:pt>
                <c:pt idx="89">
                  <c:v>662.21427326923435</c:v>
                </c:pt>
                <c:pt idx="90">
                  <c:v>662.24996827005918</c:v>
                </c:pt>
                <c:pt idx="91">
                  <c:v>662.05609798176692</c:v>
                </c:pt>
                <c:pt idx="92">
                  <c:v>661.98140808111089</c:v>
                </c:pt>
                <c:pt idx="93">
                  <c:v>662.18461837198868</c:v>
                </c:pt>
                <c:pt idx="94">
                  <c:v>661.98197360092365</c:v>
                </c:pt>
                <c:pt idx="95">
                  <c:v>661.92229126304107</c:v>
                </c:pt>
                <c:pt idx="96">
                  <c:v>661.93999085895507</c:v>
                </c:pt>
                <c:pt idx="97">
                  <c:v>661.89999396077155</c:v>
                </c:pt>
                <c:pt idx="98">
                  <c:v>661.78113857522476</c:v>
                </c:pt>
                <c:pt idx="99">
                  <c:v>661.7832091024361</c:v>
                </c:pt>
                <c:pt idx="100">
                  <c:v>661.6791235599751</c:v>
                </c:pt>
                <c:pt idx="101">
                  <c:v>661.73755410173624</c:v>
                </c:pt>
                <c:pt idx="102">
                  <c:v>661.80375244200752</c:v>
                </c:pt>
                <c:pt idx="103">
                  <c:v>661.63522159898707</c:v>
                </c:pt>
                <c:pt idx="104">
                  <c:v>661.80714863879803</c:v>
                </c:pt>
                <c:pt idx="105">
                  <c:v>662.02603695213668</c:v>
                </c:pt>
                <c:pt idx="106">
                  <c:v>662.01118864640614</c:v>
                </c:pt>
                <c:pt idx="107">
                  <c:v>661.98026201364246</c:v>
                </c:pt>
                <c:pt idx="108">
                  <c:v>661.92351560265752</c:v>
                </c:pt>
                <c:pt idx="109">
                  <c:v>661.78987325944036</c:v>
                </c:pt>
                <c:pt idx="110">
                  <c:v>661.6703605605685</c:v>
                </c:pt>
                <c:pt idx="111">
                  <c:v>661.45881914587187</c:v>
                </c:pt>
                <c:pt idx="112">
                  <c:v>661.51960098687687</c:v>
                </c:pt>
                <c:pt idx="113">
                  <c:v>661.53492169829758</c:v>
                </c:pt>
                <c:pt idx="114">
                  <c:v>661.64701903457376</c:v>
                </c:pt>
                <c:pt idx="115">
                  <c:v>661.62483043050213</c:v>
                </c:pt>
                <c:pt idx="116">
                  <c:v>661.60883502017771</c:v>
                </c:pt>
                <c:pt idx="117">
                  <c:v>661.59886407240037</c:v>
                </c:pt>
                <c:pt idx="118">
                  <c:v>661.73591927128678</c:v>
                </c:pt>
                <c:pt idx="119">
                  <c:v>661.7230295420128</c:v>
                </c:pt>
                <c:pt idx="120">
                  <c:v>661.45503428709003</c:v>
                </c:pt>
                <c:pt idx="121">
                  <c:v>661.2689281170093</c:v>
                </c:pt>
                <c:pt idx="122">
                  <c:v>661.41100908805481</c:v>
                </c:pt>
                <c:pt idx="123">
                  <c:v>661.46516292703188</c:v>
                </c:pt>
                <c:pt idx="124">
                  <c:v>661.54719736886443</c:v>
                </c:pt>
                <c:pt idx="125">
                  <c:v>661.66553834795286</c:v>
                </c:pt>
                <c:pt idx="126">
                  <c:v>661.53492959018308</c:v>
                </c:pt>
                <c:pt idx="127">
                  <c:v>661.60819523755083</c:v>
                </c:pt>
                <c:pt idx="128">
                  <c:v>661.61706505121981</c:v>
                </c:pt>
                <c:pt idx="129">
                  <c:v>661.53686194275122</c:v>
                </c:pt>
                <c:pt idx="130">
                  <c:v>661.51986752311961</c:v>
                </c:pt>
                <c:pt idx="131">
                  <c:v>661.41560624164799</c:v>
                </c:pt>
                <c:pt idx="132">
                  <c:v>661.36354127521554</c:v>
                </c:pt>
                <c:pt idx="133">
                  <c:v>661.37176714283135</c:v>
                </c:pt>
                <c:pt idx="134">
                  <c:v>661.41043135760617</c:v>
                </c:pt>
                <c:pt idx="135">
                  <c:v>661.37792513657496</c:v>
                </c:pt>
                <c:pt idx="136">
                  <c:v>661.36388910234905</c:v>
                </c:pt>
                <c:pt idx="137">
                  <c:v>661.05319924835749</c:v>
                </c:pt>
                <c:pt idx="138">
                  <c:v>661.09731784632288</c:v>
                </c:pt>
                <c:pt idx="139">
                  <c:v>661.14094652793881</c:v>
                </c:pt>
                <c:pt idx="140">
                  <c:v>661.42092000765206</c:v>
                </c:pt>
                <c:pt idx="141">
                  <c:v>661.38376224257456</c:v>
                </c:pt>
                <c:pt idx="142">
                  <c:v>661.26286260227971</c:v>
                </c:pt>
                <c:pt idx="143">
                  <c:v>661.2543013886791</c:v>
                </c:pt>
                <c:pt idx="144">
                  <c:v>661.32667247868505</c:v>
                </c:pt>
                <c:pt idx="145">
                  <c:v>661.28542901827461</c:v>
                </c:pt>
                <c:pt idx="146">
                  <c:v>661.41094783146787</c:v>
                </c:pt>
                <c:pt idx="147">
                  <c:v>661.30928538143928</c:v>
                </c:pt>
                <c:pt idx="148">
                  <c:v>661.28950037932941</c:v>
                </c:pt>
                <c:pt idx="149">
                  <c:v>661.22501842579027</c:v>
                </c:pt>
                <c:pt idx="150">
                  <c:v>661.0606574864421</c:v>
                </c:pt>
                <c:pt idx="151">
                  <c:v>660.91450034137949</c:v>
                </c:pt>
                <c:pt idx="152">
                  <c:v>660.77573380805472</c:v>
                </c:pt>
                <c:pt idx="153">
                  <c:v>661.0931990217897</c:v>
                </c:pt>
                <c:pt idx="154">
                  <c:v>660.9707567254278</c:v>
                </c:pt>
                <c:pt idx="155">
                  <c:v>661.0421556309816</c:v>
                </c:pt>
                <c:pt idx="156">
                  <c:v>661.09516465840386</c:v>
                </c:pt>
                <c:pt idx="157">
                  <c:v>660.58620633134467</c:v>
                </c:pt>
                <c:pt idx="158">
                  <c:v>660.86978042861153</c:v>
                </c:pt>
                <c:pt idx="159">
                  <c:v>660.91437643268807</c:v>
                </c:pt>
                <c:pt idx="160">
                  <c:v>660.61718578186981</c:v>
                </c:pt>
                <c:pt idx="161">
                  <c:v>660.66973634443616</c:v>
                </c:pt>
                <c:pt idx="162">
                  <c:v>660.47456283639656</c:v>
                </c:pt>
                <c:pt idx="163">
                  <c:v>661.32861362858989</c:v>
                </c:pt>
                <c:pt idx="164">
                  <c:v>661.36346146531082</c:v>
                </c:pt>
                <c:pt idx="165">
                  <c:v>661.34479705398439</c:v>
                </c:pt>
                <c:pt idx="166">
                  <c:v>661.33576345880545</c:v>
                </c:pt>
                <c:pt idx="167">
                  <c:v>661.27090116554427</c:v>
                </c:pt>
                <c:pt idx="168">
                  <c:v>661.29609600776394</c:v>
                </c:pt>
                <c:pt idx="169">
                  <c:v>661.16697817206796</c:v>
                </c:pt>
                <c:pt idx="170">
                  <c:v>661.16572386047574</c:v>
                </c:pt>
                <c:pt idx="171">
                  <c:v>661.03208559759003</c:v>
                </c:pt>
                <c:pt idx="172">
                  <c:v>660.91882297880181</c:v>
                </c:pt>
                <c:pt idx="173">
                  <c:v>660.98495563047027</c:v>
                </c:pt>
                <c:pt idx="174">
                  <c:v>660.98178033228612</c:v>
                </c:pt>
                <c:pt idx="175">
                  <c:v>661.04817124447618</c:v>
                </c:pt>
                <c:pt idx="176">
                  <c:v>660.95548489842395</c:v>
                </c:pt>
                <c:pt idx="177">
                  <c:v>660.91887756714175</c:v>
                </c:pt>
                <c:pt idx="178">
                  <c:v>660.92350148010075</c:v>
                </c:pt>
                <c:pt idx="179">
                  <c:v>661.05774882589651</c:v>
                </c:pt>
                <c:pt idx="180">
                  <c:v>660.92344627483101</c:v>
                </c:pt>
                <c:pt idx="181">
                  <c:v>661.09984827055109</c:v>
                </c:pt>
                <c:pt idx="182">
                  <c:v>660.95184274737232</c:v>
                </c:pt>
                <c:pt idx="183">
                  <c:v>660.82570878600882</c:v>
                </c:pt>
                <c:pt idx="184">
                  <c:v>660.80843004043572</c:v>
                </c:pt>
                <c:pt idx="185">
                  <c:v>660.71855819636528</c:v>
                </c:pt>
                <c:pt idx="186">
                  <c:v>660.52941377676973</c:v>
                </c:pt>
                <c:pt idx="187">
                  <c:v>660.36425254637163</c:v>
                </c:pt>
                <c:pt idx="188">
                  <c:v>660.33883173864865</c:v>
                </c:pt>
                <c:pt idx="189">
                  <c:v>660.35615720535384</c:v>
                </c:pt>
                <c:pt idx="190">
                  <c:v>660.58656261514068</c:v>
                </c:pt>
                <c:pt idx="191">
                  <c:v>660.58755839518165</c:v>
                </c:pt>
                <c:pt idx="192">
                  <c:v>660.41788243411338</c:v>
                </c:pt>
                <c:pt idx="193">
                  <c:v>660.42025127737907</c:v>
                </c:pt>
                <c:pt idx="194">
                  <c:v>660.30266210694708</c:v>
                </c:pt>
                <c:pt idx="195">
                  <c:v>660.20424352757675</c:v>
                </c:pt>
                <c:pt idx="196">
                  <c:v>660.00349679884312</c:v>
                </c:pt>
                <c:pt idx="197">
                  <c:v>660.16813266986935</c:v>
                </c:pt>
                <c:pt idx="198">
                  <c:v>660.22964616500133</c:v>
                </c:pt>
                <c:pt idx="199">
                  <c:v>660.1806009549789</c:v>
                </c:pt>
                <c:pt idx="200">
                  <c:v>660.03141501132939</c:v>
                </c:pt>
                <c:pt idx="201">
                  <c:v>660.20618623115126</c:v>
                </c:pt>
                <c:pt idx="202">
                  <c:v>660.19368547106546</c:v>
                </c:pt>
                <c:pt idx="203">
                  <c:v>660.00065326947117</c:v>
                </c:pt>
                <c:pt idx="204">
                  <c:v>660.0576283620195</c:v>
                </c:pt>
                <c:pt idx="205">
                  <c:v>659.93794973853494</c:v>
                </c:pt>
                <c:pt idx="206">
                  <c:v>660.02338767873562</c:v>
                </c:pt>
                <c:pt idx="207">
                  <c:v>660.20537067567489</c:v>
                </c:pt>
                <c:pt idx="208">
                  <c:v>660.25628460138262</c:v>
                </c:pt>
                <c:pt idx="209">
                  <c:v>660.19734539150761</c:v>
                </c:pt>
                <c:pt idx="210">
                  <c:v>660.13425571670405</c:v>
                </c:pt>
                <c:pt idx="211">
                  <c:v>660.0767196112987</c:v>
                </c:pt>
                <c:pt idx="212">
                  <c:v>660.10333367374267</c:v>
                </c:pt>
                <c:pt idx="213">
                  <c:v>660.0528802343315</c:v>
                </c:pt>
                <c:pt idx="214">
                  <c:v>660.07411916045055</c:v>
                </c:pt>
                <c:pt idx="215">
                  <c:v>660.10526024042872</c:v>
                </c:pt>
                <c:pt idx="216">
                  <c:v>659.79828707328511</c:v>
                </c:pt>
                <c:pt idx="217">
                  <c:v>659.72372595920331</c:v>
                </c:pt>
                <c:pt idx="218">
                  <c:v>659.75236889324242</c:v>
                </c:pt>
                <c:pt idx="219">
                  <c:v>659.88993102398001</c:v>
                </c:pt>
                <c:pt idx="220">
                  <c:v>659.721930085194</c:v>
                </c:pt>
                <c:pt idx="221">
                  <c:v>659.90566784664554</c:v>
                </c:pt>
                <c:pt idx="222">
                  <c:v>659.95460922217251</c:v>
                </c:pt>
                <c:pt idx="223">
                  <c:v>659.84962498836126</c:v>
                </c:pt>
                <c:pt idx="224">
                  <c:v>659.78890098028455</c:v>
                </c:pt>
                <c:pt idx="225">
                  <c:v>659.71815672049138</c:v>
                </c:pt>
                <c:pt idx="226">
                  <c:v>659.72666945868355</c:v>
                </c:pt>
                <c:pt idx="227">
                  <c:v>659.53721271613176</c:v>
                </c:pt>
                <c:pt idx="228">
                  <c:v>659.53634283166298</c:v>
                </c:pt>
                <c:pt idx="229">
                  <c:v>659.63065600220125</c:v>
                </c:pt>
                <c:pt idx="230">
                  <c:v>659.71245891996932</c:v>
                </c:pt>
                <c:pt idx="231">
                  <c:v>659.38797052574591</c:v>
                </c:pt>
                <c:pt idx="232">
                  <c:v>659.26482611238998</c:v>
                </c:pt>
                <c:pt idx="233">
                  <c:v>659.2976549215864</c:v>
                </c:pt>
                <c:pt idx="234">
                  <c:v>659.28606561925801</c:v>
                </c:pt>
                <c:pt idx="235">
                  <c:v>659.27966440372222</c:v>
                </c:pt>
                <c:pt idx="236">
                  <c:v>659.17490087818589</c:v>
                </c:pt>
                <c:pt idx="237">
                  <c:v>659.16835911038936</c:v>
                </c:pt>
                <c:pt idx="238">
                  <c:v>652.83067311990408</c:v>
                </c:pt>
                <c:pt idx="239">
                  <c:v>656.20557954408582</c:v>
                </c:pt>
                <c:pt idx="240">
                  <c:v>656.52618688562563</c:v>
                </c:pt>
                <c:pt idx="241">
                  <c:v>653.6875765348999</c:v>
                </c:pt>
                <c:pt idx="242">
                  <c:v>651.3488826103569</c:v>
                </c:pt>
                <c:pt idx="243">
                  <c:v>659.15224837503058</c:v>
                </c:pt>
                <c:pt idx="244">
                  <c:v>658.60950518253912</c:v>
                </c:pt>
                <c:pt idx="245">
                  <c:v>659.99619971676634</c:v>
                </c:pt>
                <c:pt idx="246">
                  <c:v>660.2348369301111</c:v>
                </c:pt>
                <c:pt idx="247">
                  <c:v>660.59327686596987</c:v>
                </c:pt>
                <c:pt idx="248">
                  <c:v>659.88259639254602</c:v>
                </c:pt>
                <c:pt idx="249">
                  <c:v>660.68023841014235</c:v>
                </c:pt>
                <c:pt idx="250">
                  <c:v>660.67414063465606</c:v>
                </c:pt>
                <c:pt idx="251">
                  <c:v>661.14865355586733</c:v>
                </c:pt>
                <c:pt idx="252">
                  <c:v>660.90777291357745</c:v>
                </c:pt>
                <c:pt idx="253">
                  <c:v>661.21474080091002</c:v>
                </c:pt>
                <c:pt idx="254">
                  <c:v>661.46238956287914</c:v>
                </c:pt>
                <c:pt idx="255">
                  <c:v>661.39403502173388</c:v>
                </c:pt>
                <c:pt idx="256">
                  <c:v>661.43479722038262</c:v>
                </c:pt>
                <c:pt idx="257">
                  <c:v>661.31819727194363</c:v>
                </c:pt>
                <c:pt idx="258">
                  <c:v>661.13160652259933</c:v>
                </c:pt>
                <c:pt idx="259">
                  <c:v>660.75701777240954</c:v>
                </c:pt>
                <c:pt idx="260">
                  <c:v>660.95398561099148</c:v>
                </c:pt>
                <c:pt idx="261">
                  <c:v>660.6826855260465</c:v>
                </c:pt>
                <c:pt idx="262">
                  <c:v>661.02323500238401</c:v>
                </c:pt>
                <c:pt idx="263">
                  <c:v>661.31265016201746</c:v>
                </c:pt>
                <c:pt idx="264">
                  <c:v>661.20000293191424</c:v>
                </c:pt>
                <c:pt idx="265">
                  <c:v>661.33091633236791</c:v>
                </c:pt>
                <c:pt idx="266">
                  <c:v>661.395148470609</c:v>
                </c:pt>
                <c:pt idx="267">
                  <c:v>661.38264422965483</c:v>
                </c:pt>
                <c:pt idx="268">
                  <c:v>661.25080177609675</c:v>
                </c:pt>
                <c:pt idx="269">
                  <c:v>661.23611188443272</c:v>
                </c:pt>
                <c:pt idx="270">
                  <c:v>661.24674101301616</c:v>
                </c:pt>
                <c:pt idx="271">
                  <c:v>661.31235410532202</c:v>
                </c:pt>
                <c:pt idx="272">
                  <c:v>661.3572325645996</c:v>
                </c:pt>
                <c:pt idx="273">
                  <c:v>661.19876569487315</c:v>
                </c:pt>
                <c:pt idx="274">
                  <c:v>661.10165148242345</c:v>
                </c:pt>
                <c:pt idx="275">
                  <c:v>660.99280461192654</c:v>
                </c:pt>
                <c:pt idx="276">
                  <c:v>660.89833925602284</c:v>
                </c:pt>
                <c:pt idx="277">
                  <c:v>660.90824891858301</c:v>
                </c:pt>
                <c:pt idx="278">
                  <c:v>661.04142983837926</c:v>
                </c:pt>
                <c:pt idx="279">
                  <c:v>660.95732085641498</c:v>
                </c:pt>
                <c:pt idx="280">
                  <c:v>660.91285022642273</c:v>
                </c:pt>
                <c:pt idx="281">
                  <c:v>660.95523745376499</c:v>
                </c:pt>
                <c:pt idx="282">
                  <c:v>660.96562666461648</c:v>
                </c:pt>
                <c:pt idx="283">
                  <c:v>660.99222701448844</c:v>
                </c:pt>
                <c:pt idx="284">
                  <c:v>661.00784688083252</c:v>
                </c:pt>
                <c:pt idx="285">
                  <c:v>660.90494066873543</c:v>
                </c:pt>
                <c:pt idx="286">
                  <c:v>660.98803464890227</c:v>
                </c:pt>
                <c:pt idx="287">
                  <c:v>660.94965755812927</c:v>
                </c:pt>
                <c:pt idx="288">
                  <c:v>660.97209154342715</c:v>
                </c:pt>
                <c:pt idx="289">
                  <c:v>660.67046199995457</c:v>
                </c:pt>
                <c:pt idx="290">
                  <c:v>661.00624633008795</c:v>
                </c:pt>
                <c:pt idx="291">
                  <c:v>661.08608462232075</c:v>
                </c:pt>
                <c:pt idx="292">
                  <c:v>660.83553414962398</c:v>
                </c:pt>
                <c:pt idx="293">
                  <c:v>660.9916884571727</c:v>
                </c:pt>
                <c:pt idx="294">
                  <c:v>660.95303959039927</c:v>
                </c:pt>
                <c:pt idx="295">
                  <c:v>660.79329269526272</c:v>
                </c:pt>
                <c:pt idx="296">
                  <c:v>660.86955548420372</c:v>
                </c:pt>
                <c:pt idx="297">
                  <c:v>660.68397377216593</c:v>
                </c:pt>
                <c:pt idx="298">
                  <c:v>660.47026300457389</c:v>
                </c:pt>
                <c:pt idx="299">
                  <c:v>659.97136173949468</c:v>
                </c:pt>
                <c:pt idx="300">
                  <c:v>660.31900975058522</c:v>
                </c:pt>
                <c:pt idx="301">
                  <c:v>660.62108602283388</c:v>
                </c:pt>
                <c:pt idx="302">
                  <c:v>660.65286925199348</c:v>
                </c:pt>
                <c:pt idx="303">
                  <c:v>660.38096184296239</c:v>
                </c:pt>
                <c:pt idx="304">
                  <c:v>660.47040233938105</c:v>
                </c:pt>
                <c:pt idx="305">
                  <c:v>660.60273384587344</c:v>
                </c:pt>
                <c:pt idx="306">
                  <c:v>660.46656187156418</c:v>
                </c:pt>
                <c:pt idx="307">
                  <c:v>660.20037806386779</c:v>
                </c:pt>
                <c:pt idx="308">
                  <c:v>658.78963290597505</c:v>
                </c:pt>
                <c:pt idx="309">
                  <c:v>659.94340466986807</c:v>
                </c:pt>
                <c:pt idx="310">
                  <c:v>660.51285258192706</c:v>
                </c:pt>
                <c:pt idx="311">
                  <c:v>660.3564286604684</c:v>
                </c:pt>
                <c:pt idx="312">
                  <c:v>660.87290263902764</c:v>
                </c:pt>
                <c:pt idx="313">
                  <c:v>660.53656102877824</c:v>
                </c:pt>
                <c:pt idx="314">
                  <c:v>660.75662759154022</c:v>
                </c:pt>
                <c:pt idx="315">
                  <c:v>660.61651145317546</c:v>
                </c:pt>
                <c:pt idx="316">
                  <c:v>660.54736835595259</c:v>
                </c:pt>
                <c:pt idx="317">
                  <c:v>660.25517762172387</c:v>
                </c:pt>
                <c:pt idx="318">
                  <c:v>660.42586934288784</c:v>
                </c:pt>
                <c:pt idx="319">
                  <c:v>659.83657940714795</c:v>
                </c:pt>
                <c:pt idx="320">
                  <c:v>659.87595562752404</c:v>
                </c:pt>
                <c:pt idx="321">
                  <c:v>660.87751859511434</c:v>
                </c:pt>
                <c:pt idx="322">
                  <c:v>660.10318488031885</c:v>
                </c:pt>
                <c:pt idx="323">
                  <c:v>660.0374466109846</c:v>
                </c:pt>
                <c:pt idx="324">
                  <c:v>659.90593203488095</c:v>
                </c:pt>
                <c:pt idx="325">
                  <c:v>660.54358752178052</c:v>
                </c:pt>
                <c:pt idx="326">
                  <c:v>660.54798451807437</c:v>
                </c:pt>
                <c:pt idx="327">
                  <c:v>660.74616163034045</c:v>
                </c:pt>
                <c:pt idx="328">
                  <c:v>660.65706841553856</c:v>
                </c:pt>
                <c:pt idx="329">
                  <c:v>660.81229569142351</c:v>
                </c:pt>
                <c:pt idx="330">
                  <c:v>660.78166790731473</c:v>
                </c:pt>
                <c:pt idx="331">
                  <c:v>660.72841085390007</c:v>
                </c:pt>
                <c:pt idx="332">
                  <c:v>661.00081870612826</c:v>
                </c:pt>
                <c:pt idx="333">
                  <c:v>660.9022474205467</c:v>
                </c:pt>
                <c:pt idx="334">
                  <c:v>660.88945320878884</c:v>
                </c:pt>
                <c:pt idx="335">
                  <c:v>660.53444312463614</c:v>
                </c:pt>
                <c:pt idx="336">
                  <c:v>660.48820626774636</c:v>
                </c:pt>
                <c:pt idx="337">
                  <c:v>660.64576086575778</c:v>
                </c:pt>
                <c:pt idx="338">
                  <c:v>660.31843354497028</c:v>
                </c:pt>
                <c:pt idx="339">
                  <c:v>660.59188116708822</c:v>
                </c:pt>
                <c:pt idx="340">
                  <c:v>659.89344718451423</c:v>
                </c:pt>
                <c:pt idx="341">
                  <c:v>660.27677541422952</c:v>
                </c:pt>
                <c:pt idx="342">
                  <c:v>661.01329161622732</c:v>
                </c:pt>
                <c:pt idx="343">
                  <c:v>659.98861160140848</c:v>
                </c:pt>
                <c:pt idx="344">
                  <c:v>659.82311753846318</c:v>
                </c:pt>
                <c:pt idx="345">
                  <c:v>658.66345776554056</c:v>
                </c:pt>
                <c:pt idx="346">
                  <c:v>660.40463835526862</c:v>
                </c:pt>
                <c:pt idx="347">
                  <c:v>659.59340714480709</c:v>
                </c:pt>
                <c:pt idx="348">
                  <c:v>655.30255448788682</c:v>
                </c:pt>
                <c:pt idx="349">
                  <c:v>663.02298228643565</c:v>
                </c:pt>
                <c:pt idx="350">
                  <c:v>663.02882980103209</c:v>
                </c:pt>
                <c:pt idx="351">
                  <c:v>664.42168441279284</c:v>
                </c:pt>
                <c:pt idx="352">
                  <c:v>664.12594811412282</c:v>
                </c:pt>
                <c:pt idx="353">
                  <c:v>665.78284070914378</c:v>
                </c:pt>
                <c:pt idx="354">
                  <c:v>663.66616128931776</c:v>
                </c:pt>
                <c:pt idx="355">
                  <c:v>660.92475730142053</c:v>
                </c:pt>
                <c:pt idx="356">
                  <c:v>658.30395225553195</c:v>
                </c:pt>
                <c:pt idx="357">
                  <c:v>658.44964447537632</c:v>
                </c:pt>
                <c:pt idx="358">
                  <c:v>665.86172500740474</c:v>
                </c:pt>
                <c:pt idx="359">
                  <c:v>664.23037569477287</c:v>
                </c:pt>
                <c:pt idx="360">
                  <c:v>664.1191355140104</c:v>
                </c:pt>
                <c:pt idx="361">
                  <c:v>664.37527472326042</c:v>
                </c:pt>
                <c:pt idx="362">
                  <c:v>664.51979358807307</c:v>
                </c:pt>
                <c:pt idx="363">
                  <c:v>664.45791550105537</c:v>
                </c:pt>
                <c:pt idx="364">
                  <c:v>664.54999209300638</c:v>
                </c:pt>
                <c:pt idx="365">
                  <c:v>664.49051285201153</c:v>
                </c:pt>
                <c:pt idx="366">
                  <c:v>664.7651196938441</c:v>
                </c:pt>
                <c:pt idx="367">
                  <c:v>664.64200481629427</c:v>
                </c:pt>
                <c:pt idx="368">
                  <c:v>663.83744616139961</c:v>
                </c:pt>
                <c:pt idx="369">
                  <c:v>664.39603214055592</c:v>
                </c:pt>
                <c:pt idx="370">
                  <c:v>664.22704062950208</c:v>
                </c:pt>
                <c:pt idx="371">
                  <c:v>664.12174697981527</c:v>
                </c:pt>
                <c:pt idx="372">
                  <c:v>663.72057277643455</c:v>
                </c:pt>
                <c:pt idx="373">
                  <c:v>663.77870381413652</c:v>
                </c:pt>
                <c:pt idx="374">
                  <c:v>663.93498947862929</c:v>
                </c:pt>
                <c:pt idx="375">
                  <c:v>663.75745974442441</c:v>
                </c:pt>
                <c:pt idx="376">
                  <c:v>664.21502241832911</c:v>
                </c:pt>
                <c:pt idx="377">
                  <c:v>664.19945729245944</c:v>
                </c:pt>
                <c:pt idx="378">
                  <c:v>664.43284318540123</c:v>
                </c:pt>
                <c:pt idx="379">
                  <c:v>664.56326349806614</c:v>
                </c:pt>
                <c:pt idx="380">
                  <c:v>664.383686279318</c:v>
                </c:pt>
                <c:pt idx="381">
                  <c:v>664.25987468057633</c:v>
                </c:pt>
                <c:pt idx="382">
                  <c:v>664.25166995282791</c:v>
                </c:pt>
                <c:pt idx="383">
                  <c:v>664.11428789482602</c:v>
                </c:pt>
                <c:pt idx="384">
                  <c:v>664.19418132305998</c:v>
                </c:pt>
                <c:pt idx="385">
                  <c:v>664.18397476805183</c:v>
                </c:pt>
                <c:pt idx="386">
                  <c:v>664.2227298083418</c:v>
                </c:pt>
                <c:pt idx="387">
                  <c:v>664.38354626105013</c:v>
                </c:pt>
                <c:pt idx="388">
                  <c:v>664.47999694559826</c:v>
                </c:pt>
                <c:pt idx="389">
                  <c:v>664.39554427161363</c:v>
                </c:pt>
                <c:pt idx="390">
                  <c:v>664.23168793800085</c:v>
                </c:pt>
                <c:pt idx="391">
                  <c:v>664.20977589846916</c:v>
                </c:pt>
                <c:pt idx="392">
                  <c:v>664.31919992431665</c:v>
                </c:pt>
                <c:pt idx="393">
                  <c:v>664.25786352557543</c:v>
                </c:pt>
                <c:pt idx="394">
                  <c:v>664.18649413162086</c:v>
                </c:pt>
                <c:pt idx="395">
                  <c:v>664.24327897288879</c:v>
                </c:pt>
                <c:pt idx="396">
                  <c:v>664.30592954292376</c:v>
                </c:pt>
                <c:pt idx="397">
                  <c:v>664.27626095597998</c:v>
                </c:pt>
                <c:pt idx="398">
                  <c:v>664.29976247424531</c:v>
                </c:pt>
                <c:pt idx="399">
                  <c:v>664.05895643141253</c:v>
                </c:pt>
                <c:pt idx="400">
                  <c:v>664.27055179748436</c:v>
                </c:pt>
                <c:pt idx="401">
                  <c:v>663.93069383416946</c:v>
                </c:pt>
                <c:pt idx="402">
                  <c:v>663.66437467468245</c:v>
                </c:pt>
                <c:pt idx="403">
                  <c:v>663.43522095737376</c:v>
                </c:pt>
                <c:pt idx="404">
                  <c:v>663.80226941200169</c:v>
                </c:pt>
                <c:pt idx="405">
                  <c:v>663.79779427212168</c:v>
                </c:pt>
                <c:pt idx="406">
                  <c:v>663.67572728737571</c:v>
                </c:pt>
                <c:pt idx="407">
                  <c:v>663.85764288880989</c:v>
                </c:pt>
                <c:pt idx="408">
                  <c:v>663.97759728466974</c:v>
                </c:pt>
                <c:pt idx="409">
                  <c:v>664.01938735291162</c:v>
                </c:pt>
                <c:pt idx="410">
                  <c:v>664.17463217677812</c:v>
                </c:pt>
                <c:pt idx="411">
                  <c:v>664.0463876705993</c:v>
                </c:pt>
                <c:pt idx="412">
                  <c:v>663.29717315028347</c:v>
                </c:pt>
                <c:pt idx="413">
                  <c:v>664.02728595908854</c:v>
                </c:pt>
                <c:pt idx="414">
                  <c:v>663.94576984733465</c:v>
                </c:pt>
                <c:pt idx="415">
                  <c:v>663.78010265361922</c:v>
                </c:pt>
                <c:pt idx="416">
                  <c:v>663.587111806542</c:v>
                </c:pt>
                <c:pt idx="417">
                  <c:v>662.98112763445295</c:v>
                </c:pt>
                <c:pt idx="418">
                  <c:v>663.18227345221692</c:v>
                </c:pt>
                <c:pt idx="419">
                  <c:v>667.59249372230863</c:v>
                </c:pt>
                <c:pt idx="420">
                  <c:v>666.95859390127669</c:v>
                </c:pt>
                <c:pt idx="421">
                  <c:v>666.34945366498323</c:v>
                </c:pt>
                <c:pt idx="422">
                  <c:v>666.67357856637545</c:v>
                </c:pt>
                <c:pt idx="423">
                  <c:v>664.56956634481128</c:v>
                </c:pt>
                <c:pt idx="424">
                  <c:v>664.22923970131092</c:v>
                </c:pt>
                <c:pt idx="425">
                  <c:v>662.42785946836148</c:v>
                </c:pt>
                <c:pt idx="426">
                  <c:v>665.57590081547289</c:v>
                </c:pt>
                <c:pt idx="427">
                  <c:v>662.74681687589884</c:v>
                </c:pt>
                <c:pt idx="428">
                  <c:v>665.25967236562212</c:v>
                </c:pt>
                <c:pt idx="429">
                  <c:v>668.78791914893895</c:v>
                </c:pt>
                <c:pt idx="430">
                  <c:v>668.73404588000301</c:v>
                </c:pt>
                <c:pt idx="431">
                  <c:v>669.09017448595614</c:v>
                </c:pt>
                <c:pt idx="432">
                  <c:v>669.10810585675017</c:v>
                </c:pt>
                <c:pt idx="433">
                  <c:v>668.78276037325531</c:v>
                </c:pt>
                <c:pt idx="434">
                  <c:v>669.53985290099456</c:v>
                </c:pt>
                <c:pt idx="435">
                  <c:v>669.73725839840392</c:v>
                </c:pt>
                <c:pt idx="436">
                  <c:v>669.67733926144444</c:v>
                </c:pt>
                <c:pt idx="437">
                  <c:v>669.76222673495704</c:v>
                </c:pt>
                <c:pt idx="438">
                  <c:v>669.81047723544771</c:v>
                </c:pt>
                <c:pt idx="439">
                  <c:v>669.60537843922839</c:v>
                </c:pt>
                <c:pt idx="440">
                  <c:v>669.65127835319208</c:v>
                </c:pt>
                <c:pt idx="441">
                  <c:v>669.48437728972226</c:v>
                </c:pt>
                <c:pt idx="442">
                  <c:v>669.12283837359814</c:v>
                </c:pt>
                <c:pt idx="443">
                  <c:v>669.20144104746669</c:v>
                </c:pt>
                <c:pt idx="444">
                  <c:v>669.18246947255307</c:v>
                </c:pt>
                <c:pt idx="445">
                  <c:v>669.60893652925358</c:v>
                </c:pt>
                <c:pt idx="446">
                  <c:v>669.87556395570675</c:v>
                </c:pt>
                <c:pt idx="447">
                  <c:v>670.01053661794288</c:v>
                </c:pt>
                <c:pt idx="448">
                  <c:v>669.96323611612127</c:v>
                </c:pt>
                <c:pt idx="449">
                  <c:v>669.73741870018921</c:v>
                </c:pt>
                <c:pt idx="450">
                  <c:v>669.74821783028165</c:v>
                </c:pt>
                <c:pt idx="451">
                  <c:v>669.57348630874651</c:v>
                </c:pt>
                <c:pt idx="452">
                  <c:v>669.11803534528565</c:v>
                </c:pt>
                <c:pt idx="453">
                  <c:v>668.98766818406068</c:v>
                </c:pt>
                <c:pt idx="454">
                  <c:v>667.42018537155332</c:v>
                </c:pt>
                <c:pt idx="455">
                  <c:v>668.82083635284641</c:v>
                </c:pt>
                <c:pt idx="456">
                  <c:v>666.64028678223542</c:v>
                </c:pt>
                <c:pt idx="457">
                  <c:v>670.58045950210317</c:v>
                </c:pt>
                <c:pt idx="458">
                  <c:v>671.56114368634098</c:v>
                </c:pt>
                <c:pt idx="459">
                  <c:v>669.5806690835409</c:v>
                </c:pt>
                <c:pt idx="460">
                  <c:v>671.97400948803454</c:v>
                </c:pt>
                <c:pt idx="461">
                  <c:v>670.27290817916764</c:v>
                </c:pt>
                <c:pt idx="462">
                  <c:v>669.79888157387779</c:v>
                </c:pt>
                <c:pt idx="463">
                  <c:v>668.7238182831486</c:v>
                </c:pt>
                <c:pt idx="464">
                  <c:v>665.03686443651247</c:v>
                </c:pt>
                <c:pt idx="465">
                  <c:v>665.88316448888008</c:v>
                </c:pt>
                <c:pt idx="466">
                  <c:v>668.31373243331518</c:v>
                </c:pt>
                <c:pt idx="467">
                  <c:v>669.06571008351102</c:v>
                </c:pt>
                <c:pt idx="468">
                  <c:v>667.80776552050452</c:v>
                </c:pt>
                <c:pt idx="469">
                  <c:v>669.46851890807727</c:v>
                </c:pt>
                <c:pt idx="470">
                  <c:v>669.9604122973933</c:v>
                </c:pt>
                <c:pt idx="471">
                  <c:v>670.18111253288805</c:v>
                </c:pt>
                <c:pt idx="472">
                  <c:v>670.09318634114481</c:v>
                </c:pt>
                <c:pt idx="473">
                  <c:v>669.70561113589224</c:v>
                </c:pt>
                <c:pt idx="474">
                  <c:v>669.63197738944382</c:v>
                </c:pt>
                <c:pt idx="475">
                  <c:v>668.76166725613768</c:v>
                </c:pt>
                <c:pt idx="476">
                  <c:v>668.40785540086927</c:v>
                </c:pt>
                <c:pt idx="477">
                  <c:v>668.81647956084316</c:v>
                </c:pt>
                <c:pt idx="478">
                  <c:v>668.77663418330019</c:v>
                </c:pt>
                <c:pt idx="479">
                  <c:v>669.07658300935486</c:v>
                </c:pt>
                <c:pt idx="480">
                  <c:v>668.95409509698516</c:v>
                </c:pt>
                <c:pt idx="481">
                  <c:v>669.02966239302361</c:v>
                </c:pt>
                <c:pt idx="482">
                  <c:v>669.10071025990123</c:v>
                </c:pt>
                <c:pt idx="483">
                  <c:v>668.67952890396509</c:v>
                </c:pt>
                <c:pt idx="484">
                  <c:v>668.67587434393738</c:v>
                </c:pt>
                <c:pt idx="485">
                  <c:v>668.67279518099997</c:v>
                </c:pt>
                <c:pt idx="486">
                  <c:v>668.66010149994031</c:v>
                </c:pt>
                <c:pt idx="487">
                  <c:v>668.65275668820868</c:v>
                </c:pt>
                <c:pt idx="488">
                  <c:v>668.66036022325568</c:v>
                </c:pt>
                <c:pt idx="489">
                  <c:v>668.64455989979774</c:v>
                </c:pt>
                <c:pt idx="490">
                  <c:v>668.65837560884756</c:v>
                </c:pt>
                <c:pt idx="491">
                  <c:v>668.64625240324733</c:v>
                </c:pt>
                <c:pt idx="492">
                  <c:v>668.61233611259615</c:v>
                </c:pt>
                <c:pt idx="493">
                  <c:v>668.5162992236186</c:v>
                </c:pt>
                <c:pt idx="494">
                  <c:v>668.32021014981024</c:v>
                </c:pt>
                <c:pt idx="495">
                  <c:v>668.38178189198379</c:v>
                </c:pt>
                <c:pt idx="496">
                  <c:v>668.30185746266238</c:v>
                </c:pt>
                <c:pt idx="497">
                  <c:v>667.99044136358543</c:v>
                </c:pt>
                <c:pt idx="498">
                  <c:v>667.3700924378885</c:v>
                </c:pt>
                <c:pt idx="499">
                  <c:v>669.66951558542701</c:v>
                </c:pt>
                <c:pt idx="500">
                  <c:v>669.45617015673076</c:v>
                </c:pt>
                <c:pt idx="501">
                  <c:v>669.52314697022871</c:v>
                </c:pt>
                <c:pt idx="502">
                  <c:v>669.86737289519272</c:v>
                </c:pt>
                <c:pt idx="503">
                  <c:v>669.55220234655189</c:v>
                </c:pt>
                <c:pt idx="504">
                  <c:v>671.07069873393596</c:v>
                </c:pt>
                <c:pt idx="505">
                  <c:v>671.01790779026192</c:v>
                </c:pt>
                <c:pt idx="506">
                  <c:v>671.44124764230264</c:v>
                </c:pt>
                <c:pt idx="507">
                  <c:v>671.59173878645765</c:v>
                </c:pt>
                <c:pt idx="508">
                  <c:v>671.48450675296044</c:v>
                </c:pt>
                <c:pt idx="509">
                  <c:v>671.06490209154992</c:v>
                </c:pt>
                <c:pt idx="510">
                  <c:v>670.71542146944728</c:v>
                </c:pt>
                <c:pt idx="511">
                  <c:v>669.88564127372013</c:v>
                </c:pt>
                <c:pt idx="512">
                  <c:v>671.00240649121361</c:v>
                </c:pt>
                <c:pt idx="513">
                  <c:v>671.49043400498715</c:v>
                </c:pt>
                <c:pt idx="514">
                  <c:v>671.35274961968003</c:v>
                </c:pt>
                <c:pt idx="515">
                  <c:v>671.3074144894365</c:v>
                </c:pt>
                <c:pt idx="516">
                  <c:v>671.23554518811602</c:v>
                </c:pt>
                <c:pt idx="517">
                  <c:v>671.36761562435436</c:v>
                </c:pt>
                <c:pt idx="518">
                  <c:v>671.24222091257582</c:v>
                </c:pt>
                <c:pt idx="519">
                  <c:v>671.05309184694647</c:v>
                </c:pt>
                <c:pt idx="520">
                  <c:v>671.27747357617966</c:v>
                </c:pt>
                <c:pt idx="521">
                  <c:v>670.42885541272597</c:v>
                </c:pt>
                <c:pt idx="522">
                  <c:v>670.8450274832245</c:v>
                </c:pt>
                <c:pt idx="523">
                  <c:v>670.91414629195231</c:v>
                </c:pt>
                <c:pt idx="524">
                  <c:v>671.65575862669255</c:v>
                </c:pt>
                <c:pt idx="525">
                  <c:v>672.12017581755276</c:v>
                </c:pt>
                <c:pt idx="526">
                  <c:v>671.53350953647328</c:v>
                </c:pt>
                <c:pt idx="527">
                  <c:v>671.43929564319353</c:v>
                </c:pt>
                <c:pt idx="528">
                  <c:v>671.27926353078328</c:v>
                </c:pt>
                <c:pt idx="529">
                  <c:v>671.22362131252987</c:v>
                </c:pt>
                <c:pt idx="530">
                  <c:v>671.39215481940641</c:v>
                </c:pt>
                <c:pt idx="531">
                  <c:v>671.398637960825</c:v>
                </c:pt>
                <c:pt idx="532">
                  <c:v>671.29614476958238</c:v>
                </c:pt>
                <c:pt idx="533">
                  <c:v>671.31324418727365</c:v>
                </c:pt>
                <c:pt idx="534">
                  <c:v>671.27732425059014</c:v>
                </c:pt>
                <c:pt idx="535">
                  <c:v>671.34236403982709</c:v>
                </c:pt>
                <c:pt idx="536">
                  <c:v>671.34323934251563</c:v>
                </c:pt>
                <c:pt idx="537">
                  <c:v>671.23192444435097</c:v>
                </c:pt>
                <c:pt idx="538">
                  <c:v>671.29628211312013</c:v>
                </c:pt>
                <c:pt idx="539">
                  <c:v>671.25128613462505</c:v>
                </c:pt>
                <c:pt idx="540">
                  <c:v>671.16494214263423</c:v>
                </c:pt>
                <c:pt idx="541">
                  <c:v>671.06350015655482</c:v>
                </c:pt>
                <c:pt idx="542">
                  <c:v>671.38804710306715</c:v>
                </c:pt>
                <c:pt idx="543">
                  <c:v>671.3959334075854</c:v>
                </c:pt>
                <c:pt idx="544">
                  <c:v>671.5268558867125</c:v>
                </c:pt>
                <c:pt idx="545">
                  <c:v>671.2694484484598</c:v>
                </c:pt>
                <c:pt idx="546">
                  <c:v>671.36985716729839</c:v>
                </c:pt>
                <c:pt idx="547">
                  <c:v>671.30293042981987</c:v>
                </c:pt>
                <c:pt idx="548">
                  <c:v>671.19220560232657</c:v>
                </c:pt>
                <c:pt idx="549">
                  <c:v>670.75249518751457</c:v>
                </c:pt>
                <c:pt idx="550">
                  <c:v>670.67376745617651</c:v>
                </c:pt>
                <c:pt idx="551">
                  <c:v>670.40300332119068</c:v>
                </c:pt>
                <c:pt idx="552">
                  <c:v>670.91078590550228</c:v>
                </c:pt>
                <c:pt idx="553">
                  <c:v>670.9353264646478</c:v>
                </c:pt>
                <c:pt idx="554">
                  <c:v>671.0718799657111</c:v>
                </c:pt>
                <c:pt idx="555">
                  <c:v>671.15557285117075</c:v>
                </c:pt>
                <c:pt idx="556">
                  <c:v>671.005110506748</c:v>
                </c:pt>
                <c:pt idx="557">
                  <c:v>670.86379562447746</c:v>
                </c:pt>
                <c:pt idx="558">
                  <c:v>671.02970308331919</c:v>
                </c:pt>
                <c:pt idx="559">
                  <c:v>671.20663697633825</c:v>
                </c:pt>
                <c:pt idx="560">
                  <c:v>670.98411679666356</c:v>
                </c:pt>
                <c:pt idx="561">
                  <c:v>671.21321208900588</c:v>
                </c:pt>
                <c:pt idx="562">
                  <c:v>671.08776708050618</c:v>
                </c:pt>
                <c:pt idx="563">
                  <c:v>669.85903491327781</c:v>
                </c:pt>
                <c:pt idx="564">
                  <c:v>670.20191584321185</c:v>
                </c:pt>
                <c:pt idx="565">
                  <c:v>671.59181923793153</c:v>
                </c:pt>
                <c:pt idx="566">
                  <c:v>671.76784659344639</c:v>
                </c:pt>
                <c:pt idx="567">
                  <c:v>671.72409777659948</c:v>
                </c:pt>
                <c:pt idx="568">
                  <c:v>671.25095877713113</c:v>
                </c:pt>
                <c:pt idx="569">
                  <c:v>671.46222999687575</c:v>
                </c:pt>
                <c:pt idx="570">
                  <c:v>670.67966409560984</c:v>
                </c:pt>
                <c:pt idx="571">
                  <c:v>670.87149270069835</c:v>
                </c:pt>
                <c:pt idx="572">
                  <c:v>670.56169960608065</c:v>
                </c:pt>
                <c:pt idx="573">
                  <c:v>670.92110025430691</c:v>
                </c:pt>
                <c:pt idx="574">
                  <c:v>668.32278939236357</c:v>
                </c:pt>
                <c:pt idx="575">
                  <c:v>667.3131483024647</c:v>
                </c:pt>
                <c:pt idx="576">
                  <c:v>668.6401049613811</c:v>
                </c:pt>
                <c:pt idx="577">
                  <c:v>669.21695809845733</c:v>
                </c:pt>
                <c:pt idx="578">
                  <c:v>666.25377449314533</c:v>
                </c:pt>
                <c:pt idx="579">
                  <c:v>665.76685563070737</c:v>
                </c:pt>
                <c:pt idx="580">
                  <c:v>664.57846131906433</c:v>
                </c:pt>
                <c:pt idx="581">
                  <c:v>668.23739810540644</c:v>
                </c:pt>
                <c:pt idx="582">
                  <c:v>664.36702894230541</c:v>
                </c:pt>
                <c:pt idx="583">
                  <c:v>666.13436620830066</c:v>
                </c:pt>
                <c:pt idx="584">
                  <c:v>664.41160992029063</c:v>
                </c:pt>
                <c:pt idx="585">
                  <c:v>662.14977943506096</c:v>
                </c:pt>
                <c:pt idx="586">
                  <c:v>659.27785363713542</c:v>
                </c:pt>
                <c:pt idx="587">
                  <c:v>665.5737564258319</c:v>
                </c:pt>
                <c:pt idx="588">
                  <c:v>666.56750133459013</c:v>
                </c:pt>
                <c:pt idx="589">
                  <c:v>666.18885129349837</c:v>
                </c:pt>
                <c:pt idx="590">
                  <c:v>666.05710785842666</c:v>
                </c:pt>
                <c:pt idx="591">
                  <c:v>666.15372335317591</c:v>
                </c:pt>
                <c:pt idx="592">
                  <c:v>666.13850830018941</c:v>
                </c:pt>
                <c:pt idx="593">
                  <c:v>665.81585498754202</c:v>
                </c:pt>
                <c:pt idx="594">
                  <c:v>665.76768900948434</c:v>
                </c:pt>
                <c:pt idx="595">
                  <c:v>665.36493703120743</c:v>
                </c:pt>
                <c:pt idx="596">
                  <c:v>666.17290779653092</c:v>
                </c:pt>
                <c:pt idx="597">
                  <c:v>666.30727215021409</c:v>
                </c:pt>
                <c:pt idx="598">
                  <c:v>666.0742202010349</c:v>
                </c:pt>
                <c:pt idx="599">
                  <c:v>665.8594534745946</c:v>
                </c:pt>
                <c:pt idx="600">
                  <c:v>665.95601058512671</c:v>
                </c:pt>
                <c:pt idx="601">
                  <c:v>666.32128173381864</c:v>
                </c:pt>
                <c:pt idx="602">
                  <c:v>666.33917529222322</c:v>
                </c:pt>
                <c:pt idx="603">
                  <c:v>666.21113420936774</c:v>
                </c:pt>
                <c:pt idx="604">
                  <c:v>666.42889101076332</c:v>
                </c:pt>
                <c:pt idx="605">
                  <c:v>666.46067714966409</c:v>
                </c:pt>
                <c:pt idx="606">
                  <c:v>666.4096116866865</c:v>
                </c:pt>
                <c:pt idx="607">
                  <c:v>666.40046106366276</c:v>
                </c:pt>
                <c:pt idx="608">
                  <c:v>666.41125906618618</c:v>
                </c:pt>
                <c:pt idx="609">
                  <c:v>666.40036982373545</c:v>
                </c:pt>
                <c:pt idx="610">
                  <c:v>666.09632602364934</c:v>
                </c:pt>
                <c:pt idx="611">
                  <c:v>665.85313302648331</c:v>
                </c:pt>
                <c:pt idx="612">
                  <c:v>666.03318284419879</c:v>
                </c:pt>
                <c:pt idx="613">
                  <c:v>666.04495395340632</c:v>
                </c:pt>
                <c:pt idx="614">
                  <c:v>666.17189148046202</c:v>
                </c:pt>
                <c:pt idx="615">
                  <c:v>665.90417732074275</c:v>
                </c:pt>
                <c:pt idx="616">
                  <c:v>665.96682473752878</c:v>
                </c:pt>
                <c:pt idx="617">
                  <c:v>666.15799681309193</c:v>
                </c:pt>
                <c:pt idx="618">
                  <c:v>666.43265283636708</c:v>
                </c:pt>
                <c:pt idx="619">
                  <c:v>666.14241371426112</c:v>
                </c:pt>
                <c:pt idx="620">
                  <c:v>666.29916327695503</c:v>
                </c:pt>
                <c:pt idx="621">
                  <c:v>666.21998239754714</c:v>
                </c:pt>
                <c:pt idx="622">
                  <c:v>665.6896112470655</c:v>
                </c:pt>
                <c:pt idx="623">
                  <c:v>665.74154652841628</c:v>
                </c:pt>
                <c:pt idx="624">
                  <c:v>666.8215303152075</c:v>
                </c:pt>
                <c:pt idx="625">
                  <c:v>666.45365328794458</c:v>
                </c:pt>
                <c:pt idx="626">
                  <c:v>666.9094620416912</c:v>
                </c:pt>
                <c:pt idx="627">
                  <c:v>667.72886965336772</c:v>
                </c:pt>
                <c:pt idx="628">
                  <c:v>667.79009505048327</c:v>
                </c:pt>
                <c:pt idx="629">
                  <c:v>668.47405968721762</c:v>
                </c:pt>
                <c:pt idx="630">
                  <c:v>672.10133501195571</c:v>
                </c:pt>
                <c:pt idx="631">
                  <c:v>671.96410123188127</c:v>
                </c:pt>
                <c:pt idx="632">
                  <c:v>687.0326341871513</c:v>
                </c:pt>
                <c:pt idx="633">
                  <c:v>688.3999867472977</c:v>
                </c:pt>
                <c:pt idx="634">
                  <c:v>688.35296010525178</c:v>
                </c:pt>
                <c:pt idx="635">
                  <c:v>687.25339950243972</c:v>
                </c:pt>
                <c:pt idx="636">
                  <c:v>685.89844735895474</c:v>
                </c:pt>
                <c:pt idx="637">
                  <c:v>687.79498890675541</c:v>
                </c:pt>
                <c:pt idx="638">
                  <c:v>688.9554237485014</c:v>
                </c:pt>
                <c:pt idx="639">
                  <c:v>684.30581231719168</c:v>
                </c:pt>
                <c:pt idx="640">
                  <c:v>712.21087624728466</c:v>
                </c:pt>
                <c:pt idx="641">
                  <c:v>712.52668844646871</c:v>
                </c:pt>
                <c:pt idx="642">
                  <c:v>714.29781189092353</c:v>
                </c:pt>
                <c:pt idx="643">
                  <c:v>704.79349550017139</c:v>
                </c:pt>
                <c:pt idx="644">
                  <c:v>700.72336191473028</c:v>
                </c:pt>
                <c:pt idx="645">
                  <c:v>691.91487360811618</c:v>
                </c:pt>
                <c:pt idx="646">
                  <c:v>694.87654932536941</c:v>
                </c:pt>
                <c:pt idx="647">
                  <c:v>676.46998180652417</c:v>
                </c:pt>
                <c:pt idx="648">
                  <c:v>677.82597301242458</c:v>
                </c:pt>
                <c:pt idx="649">
                  <c:v>766.10032987740408</c:v>
                </c:pt>
                <c:pt idx="650">
                  <c:v>763.17660300386251</c:v>
                </c:pt>
                <c:pt idx="651">
                  <c:v>792.05971590102047</c:v>
                </c:pt>
                <c:pt idx="652">
                  <c:v>809.13849236042518</c:v>
                </c:pt>
                <c:pt idx="653">
                  <c:v>792.65287590030539</c:v>
                </c:pt>
                <c:pt idx="654">
                  <c:v>796.12204784302594</c:v>
                </c:pt>
                <c:pt idx="655">
                  <c:v>792.51303433506951</c:v>
                </c:pt>
                <c:pt idx="656">
                  <c:v>793.5086918582474</c:v>
                </c:pt>
                <c:pt idx="657">
                  <c:v>801.72816250221103</c:v>
                </c:pt>
                <c:pt idx="658">
                  <c:v>804.88964527561609</c:v>
                </c:pt>
                <c:pt idx="659">
                  <c:v>783.75019040531822</c:v>
                </c:pt>
                <c:pt idx="660">
                  <c:v>848.57593199739335</c:v>
                </c:pt>
                <c:pt idx="661">
                  <c:v>859.45472181074661</c:v>
                </c:pt>
                <c:pt idx="662">
                  <c:v>849.86000689625246</c:v>
                </c:pt>
                <c:pt idx="663">
                  <c:v>845.18652487851068</c:v>
                </c:pt>
                <c:pt idx="664">
                  <c:v>839.36763275355804</c:v>
                </c:pt>
                <c:pt idx="665">
                  <c:v>840.41361157989161</c:v>
                </c:pt>
                <c:pt idx="666">
                  <c:v>838.90631792808358</c:v>
                </c:pt>
                <c:pt idx="667">
                  <c:v>837.81882180107766</c:v>
                </c:pt>
                <c:pt idx="668">
                  <c:v>845.27801497027042</c:v>
                </c:pt>
                <c:pt idx="669">
                  <c:v>842.71457394486902</c:v>
                </c:pt>
                <c:pt idx="670">
                  <c:v>836.91082109676381</c:v>
                </c:pt>
                <c:pt idx="671">
                  <c:v>812.69671439046647</c:v>
                </c:pt>
                <c:pt idx="672">
                  <c:v>873.43008429465408</c:v>
                </c:pt>
                <c:pt idx="673">
                  <c:v>866.26814883562849</c:v>
                </c:pt>
                <c:pt idx="674">
                  <c:v>850.79682063288908</c:v>
                </c:pt>
                <c:pt idx="675">
                  <c:v>848.92873975008445</c:v>
                </c:pt>
                <c:pt idx="676">
                  <c:v>818.36907409511139</c:v>
                </c:pt>
                <c:pt idx="677">
                  <c:v>781.57235819241009</c:v>
                </c:pt>
                <c:pt idx="678">
                  <c:v>848.09320942439081</c:v>
                </c:pt>
                <c:pt idx="679">
                  <c:v>931.56749586445119</c:v>
                </c:pt>
                <c:pt idx="680">
                  <c:v>926.4696326204845</c:v>
                </c:pt>
                <c:pt idx="681">
                  <c:v>937.22837674761161</c:v>
                </c:pt>
                <c:pt idx="682">
                  <c:v>940.10414605476331</c:v>
                </c:pt>
                <c:pt idx="683">
                  <c:v>933.06549916746644</c:v>
                </c:pt>
                <c:pt idx="684">
                  <c:v>952.78176474625127</c:v>
                </c:pt>
                <c:pt idx="685">
                  <c:v>958.48086323267762</c:v>
                </c:pt>
                <c:pt idx="686">
                  <c:v>952.53965618263101</c:v>
                </c:pt>
                <c:pt idx="687">
                  <c:v>960.38053116355843</c:v>
                </c:pt>
                <c:pt idx="688">
                  <c:v>970.26028163958449</c:v>
                </c:pt>
                <c:pt idx="689">
                  <c:v>967.26209874796302</c:v>
                </c:pt>
                <c:pt idx="690">
                  <c:v>967.28651030011076</c:v>
                </c:pt>
                <c:pt idx="691">
                  <c:v>962.18335817349737</c:v>
                </c:pt>
                <c:pt idx="692">
                  <c:v>963.64488433089082</c:v>
                </c:pt>
                <c:pt idx="693">
                  <c:v>961.84957914762458</c:v>
                </c:pt>
                <c:pt idx="694">
                  <c:v>968.3411090895562</c:v>
                </c:pt>
                <c:pt idx="695">
                  <c:v>966.81278553143432</c:v>
                </c:pt>
                <c:pt idx="696">
                  <c:v>964.77887492833997</c:v>
                </c:pt>
                <c:pt idx="697">
                  <c:v>964.07104089964616</c:v>
                </c:pt>
                <c:pt idx="698">
                  <c:v>962.80525946508237</c:v>
                </c:pt>
                <c:pt idx="699">
                  <c:v>961.57425410667759</c:v>
                </c:pt>
                <c:pt idx="700">
                  <c:v>963.31272689887021</c:v>
                </c:pt>
                <c:pt idx="701">
                  <c:v>966.24658119977744</c:v>
                </c:pt>
                <c:pt idx="702">
                  <c:v>966.53508255723443</c:v>
                </c:pt>
                <c:pt idx="703">
                  <c:v>967.59816193140227</c:v>
                </c:pt>
                <c:pt idx="704">
                  <c:v>968.78163443296933</c:v>
                </c:pt>
                <c:pt idx="705">
                  <c:v>970.42225405819966</c:v>
                </c:pt>
                <c:pt idx="706">
                  <c:v>970.17799130104595</c:v>
                </c:pt>
                <c:pt idx="707">
                  <c:v>969.2052336031195</c:v>
                </c:pt>
                <c:pt idx="708">
                  <c:v>969.98478628684325</c:v>
                </c:pt>
                <c:pt idx="709">
                  <c:v>969.99098057216509</c:v>
                </c:pt>
                <c:pt idx="710">
                  <c:v>967.02093243764205</c:v>
                </c:pt>
                <c:pt idx="711">
                  <c:v>967.35520063518777</c:v>
                </c:pt>
                <c:pt idx="712">
                  <c:v>967.83946411930333</c:v>
                </c:pt>
                <c:pt idx="713">
                  <c:v>959.57252291824659</c:v>
                </c:pt>
                <c:pt idx="714">
                  <c:v>957.78078166242062</c:v>
                </c:pt>
                <c:pt idx="715">
                  <c:v>961.87989170978199</c:v>
                </c:pt>
                <c:pt idx="716">
                  <c:v>947.6714331783952</c:v>
                </c:pt>
                <c:pt idx="717">
                  <c:v>975.67946589373366</c:v>
                </c:pt>
                <c:pt idx="718">
                  <c:v>969.50542667736909</c:v>
                </c:pt>
                <c:pt idx="719">
                  <c:v>972.86722420064018</c:v>
                </c:pt>
                <c:pt idx="720">
                  <c:v>976.26177935485714</c:v>
                </c:pt>
                <c:pt idx="721">
                  <c:v>978.28982161785973</c:v>
                </c:pt>
                <c:pt idx="722">
                  <c:v>987.85659330269948</c:v>
                </c:pt>
                <c:pt idx="723">
                  <c:v>982.25638905867868</c:v>
                </c:pt>
                <c:pt idx="724">
                  <c:v>974.52470351922318</c:v>
                </c:pt>
                <c:pt idx="725">
                  <c:v>975.83148943653066</c:v>
                </c:pt>
                <c:pt idx="726">
                  <c:v>981.94169120318725</c:v>
                </c:pt>
                <c:pt idx="727">
                  <c:v>978.59129110980314</c:v>
                </c:pt>
                <c:pt idx="728">
                  <c:v>985.35296232221003</c:v>
                </c:pt>
                <c:pt idx="729">
                  <c:v>991.34900018717849</c:v>
                </c:pt>
                <c:pt idx="730">
                  <c:v>991.60787805428095</c:v>
                </c:pt>
                <c:pt idx="731">
                  <c:v>986.53594621208526</c:v>
                </c:pt>
                <c:pt idx="732">
                  <c:v>987.9760683075848</c:v>
                </c:pt>
                <c:pt idx="733">
                  <c:v>987.1092420145859</c:v>
                </c:pt>
                <c:pt idx="734">
                  <c:v>983.27681790409758</c:v>
                </c:pt>
                <c:pt idx="735">
                  <c:v>974.13659796656077</c:v>
                </c:pt>
                <c:pt idx="736">
                  <c:v>967.57697673853022</c:v>
                </c:pt>
                <c:pt idx="737">
                  <c:v>953.10141326719202</c:v>
                </c:pt>
                <c:pt idx="738">
                  <c:v>945.98779810997246</c:v>
                </c:pt>
                <c:pt idx="739">
                  <c:v>924.94450299304276</c:v>
                </c:pt>
                <c:pt idx="740">
                  <c:v>953.64835507361624</c:v>
                </c:pt>
                <c:pt idx="741">
                  <c:v>944.90771443941389</c:v>
                </c:pt>
                <c:pt idx="742">
                  <c:v>934.83746148050454</c:v>
                </c:pt>
                <c:pt idx="743">
                  <c:v>916.42371109437806</c:v>
                </c:pt>
                <c:pt idx="744">
                  <c:v>878.64574247580777</c:v>
                </c:pt>
                <c:pt idx="745">
                  <c:v>864.50816569592337</c:v>
                </c:pt>
                <c:pt idx="746">
                  <c:v>893.52555020517855</c:v>
                </c:pt>
                <c:pt idx="747">
                  <c:v>855.89794939735043</c:v>
                </c:pt>
                <c:pt idx="748">
                  <c:v>851.87145337430593</c:v>
                </c:pt>
                <c:pt idx="749">
                  <c:v>835.02112697734583</c:v>
                </c:pt>
                <c:pt idx="750">
                  <c:v>903.87721638987784</c:v>
                </c:pt>
                <c:pt idx="751">
                  <c:v>901.05245861920093</c:v>
                </c:pt>
                <c:pt idx="752">
                  <c:v>926.50197201331514</c:v>
                </c:pt>
                <c:pt idx="753">
                  <c:v>929.94200304910282</c:v>
                </c:pt>
                <c:pt idx="754">
                  <c:v>930.27575187263881</c:v>
                </c:pt>
                <c:pt idx="755">
                  <c:v>934.36178494743092</c:v>
                </c:pt>
                <c:pt idx="756">
                  <c:v>935.78148673774979</c:v>
                </c:pt>
                <c:pt idx="757">
                  <c:v>935.06211123337687</c:v>
                </c:pt>
                <c:pt idx="758">
                  <c:v>934.04526978006379</c:v>
                </c:pt>
                <c:pt idx="759">
                  <c:v>934.19493083891632</c:v>
                </c:pt>
                <c:pt idx="760">
                  <c:v>932.61081678932646</c:v>
                </c:pt>
                <c:pt idx="761">
                  <c:v>932.64658135777688</c:v>
                </c:pt>
                <c:pt idx="762">
                  <c:v>933.43568680840576</c:v>
                </c:pt>
                <c:pt idx="763">
                  <c:v>931.79632604041024</c:v>
                </c:pt>
                <c:pt idx="764">
                  <c:v>931.03338214206417</c:v>
                </c:pt>
                <c:pt idx="765">
                  <c:v>933.82174011337827</c:v>
                </c:pt>
                <c:pt idx="766">
                  <c:v>933.13099403341459</c:v>
                </c:pt>
                <c:pt idx="767">
                  <c:v>934.14804441055526</c:v>
                </c:pt>
                <c:pt idx="768">
                  <c:v>932.59077938426708</c:v>
                </c:pt>
                <c:pt idx="769">
                  <c:v>932.74034083144318</c:v>
                </c:pt>
                <c:pt idx="770">
                  <c:v>931.59614257003977</c:v>
                </c:pt>
                <c:pt idx="771">
                  <c:v>931.93946978002225</c:v>
                </c:pt>
                <c:pt idx="772">
                  <c:v>931.83409663192731</c:v>
                </c:pt>
                <c:pt idx="773">
                  <c:v>931.89724801055092</c:v>
                </c:pt>
                <c:pt idx="774">
                  <c:v>931.01999976175125</c:v>
                </c:pt>
                <c:pt idx="775">
                  <c:v>931.61435402784741</c:v>
                </c:pt>
                <c:pt idx="776">
                  <c:v>932.38905754470591</c:v>
                </c:pt>
                <c:pt idx="777">
                  <c:v>932.68805308605386</c:v>
                </c:pt>
                <c:pt idx="778">
                  <c:v>932.7608507886772</c:v>
                </c:pt>
                <c:pt idx="779">
                  <c:v>933.11334294603193</c:v>
                </c:pt>
                <c:pt idx="780">
                  <c:v>932.55735640608668</c:v>
                </c:pt>
                <c:pt idx="781">
                  <c:v>932.9816485385054</c:v>
                </c:pt>
                <c:pt idx="782">
                  <c:v>933.55150281526073</c:v>
                </c:pt>
                <c:pt idx="783">
                  <c:v>934.2296734523012</c:v>
                </c:pt>
                <c:pt idx="784">
                  <c:v>933.91137381200213</c:v>
                </c:pt>
                <c:pt idx="785">
                  <c:v>933.91608946262988</c:v>
                </c:pt>
                <c:pt idx="786">
                  <c:v>933.85005488922968</c:v>
                </c:pt>
                <c:pt idx="787">
                  <c:v>933.4082448310927</c:v>
                </c:pt>
                <c:pt idx="788">
                  <c:v>933.14748910871424</c:v>
                </c:pt>
                <c:pt idx="789">
                  <c:v>932.11513297054887</c:v>
                </c:pt>
                <c:pt idx="790">
                  <c:v>931.88763016948633</c:v>
                </c:pt>
                <c:pt idx="791">
                  <c:v>931.94840391496064</c:v>
                </c:pt>
                <c:pt idx="792">
                  <c:v>932.20099321776399</c:v>
                </c:pt>
                <c:pt idx="793">
                  <c:v>930.68566455092298</c:v>
                </c:pt>
                <c:pt idx="794">
                  <c:v>930.56565557856936</c:v>
                </c:pt>
                <c:pt idx="795">
                  <c:v>927.39927281812129</c:v>
                </c:pt>
                <c:pt idx="796">
                  <c:v>930.1516069920433</c:v>
                </c:pt>
                <c:pt idx="797">
                  <c:v>930.8931359823099</c:v>
                </c:pt>
                <c:pt idx="798">
                  <c:v>932.77279407825404</c:v>
                </c:pt>
                <c:pt idx="799">
                  <c:v>931.94282214907219</c:v>
                </c:pt>
                <c:pt idx="800">
                  <c:v>932.60006806182707</c:v>
                </c:pt>
                <c:pt idx="801">
                  <c:v>933.3169635035174</c:v>
                </c:pt>
                <c:pt idx="802">
                  <c:v>934.31190577413395</c:v>
                </c:pt>
                <c:pt idx="803">
                  <c:v>935.35618138981363</c:v>
                </c:pt>
                <c:pt idx="804">
                  <c:v>935.07176907463861</c:v>
                </c:pt>
                <c:pt idx="805">
                  <c:v>934.95357348059349</c:v>
                </c:pt>
                <c:pt idx="806">
                  <c:v>934.78186351327713</c:v>
                </c:pt>
                <c:pt idx="807">
                  <c:v>934.33468001057429</c:v>
                </c:pt>
                <c:pt idx="808">
                  <c:v>934.03617107352841</c:v>
                </c:pt>
                <c:pt idx="809">
                  <c:v>933.87856377185096</c:v>
                </c:pt>
                <c:pt idx="810">
                  <c:v>933.74583561285556</c:v>
                </c:pt>
                <c:pt idx="811">
                  <c:v>933.13205267712215</c:v>
                </c:pt>
                <c:pt idx="812">
                  <c:v>933.21846631216204</c:v>
                </c:pt>
                <c:pt idx="813">
                  <c:v>932.76724028705826</c:v>
                </c:pt>
                <c:pt idx="814">
                  <c:v>932.91692119540437</c:v>
                </c:pt>
                <c:pt idx="815">
                  <c:v>932.65422390011486</c:v>
                </c:pt>
                <c:pt idx="816">
                  <c:v>933.21801374681809</c:v>
                </c:pt>
                <c:pt idx="817">
                  <c:v>933.80549611915899</c:v>
                </c:pt>
                <c:pt idx="818">
                  <c:v>933.62987309005644</c:v>
                </c:pt>
                <c:pt idx="819">
                  <c:v>932.47137143979205</c:v>
                </c:pt>
                <c:pt idx="820">
                  <c:v>933.29485051996437</c:v>
                </c:pt>
                <c:pt idx="821">
                  <c:v>932.5465920229683</c:v>
                </c:pt>
                <c:pt idx="822">
                  <c:v>931.25233949339156</c:v>
                </c:pt>
                <c:pt idx="823">
                  <c:v>932.33054208102931</c:v>
                </c:pt>
                <c:pt idx="824">
                  <c:v>932.78747448569789</c:v>
                </c:pt>
                <c:pt idx="825">
                  <c:v>934.24568983289453</c:v>
                </c:pt>
                <c:pt idx="826">
                  <c:v>934.36747877238497</c:v>
                </c:pt>
                <c:pt idx="827">
                  <c:v>934.85182126620964</c:v>
                </c:pt>
                <c:pt idx="828">
                  <c:v>934.65871336034991</c:v>
                </c:pt>
                <c:pt idx="829">
                  <c:v>934.75642118669657</c:v>
                </c:pt>
                <c:pt idx="830">
                  <c:v>932.75351818865511</c:v>
                </c:pt>
                <c:pt idx="831">
                  <c:v>934.72516653117464</c:v>
                </c:pt>
                <c:pt idx="832">
                  <c:v>933.1624798730237</c:v>
                </c:pt>
                <c:pt idx="833">
                  <c:v>933.2901809069208</c:v>
                </c:pt>
                <c:pt idx="834">
                  <c:v>934.13210584987337</c:v>
                </c:pt>
                <c:pt idx="835">
                  <c:v>931.8390736010823</c:v>
                </c:pt>
                <c:pt idx="836">
                  <c:v>937.11424059989611</c:v>
                </c:pt>
                <c:pt idx="837">
                  <c:v>936.84195940811117</c:v>
                </c:pt>
                <c:pt idx="838">
                  <c:v>937.63663754440608</c:v>
                </c:pt>
                <c:pt idx="839">
                  <c:v>937.67590237474747</c:v>
                </c:pt>
                <c:pt idx="840">
                  <c:v>936.82118384833063</c:v>
                </c:pt>
                <c:pt idx="841">
                  <c:v>936.95107397528955</c:v>
                </c:pt>
                <c:pt idx="842">
                  <c:v>936.75653780207188</c:v>
                </c:pt>
                <c:pt idx="843">
                  <c:v>936.3630007853385</c:v>
                </c:pt>
                <c:pt idx="844">
                  <c:v>936.94837738772958</c:v>
                </c:pt>
                <c:pt idx="845">
                  <c:v>936.97205493712875</c:v>
                </c:pt>
                <c:pt idx="846">
                  <c:v>937.0318750483973</c:v>
                </c:pt>
                <c:pt idx="847">
                  <c:v>937.05983483631076</c:v>
                </c:pt>
                <c:pt idx="848">
                  <c:v>937.30168231780101</c:v>
                </c:pt>
                <c:pt idx="849">
                  <c:v>936.91950483025903</c:v>
                </c:pt>
                <c:pt idx="850">
                  <c:v>937.11833150067514</c:v>
                </c:pt>
                <c:pt idx="851">
                  <c:v>936.98254788808401</c:v>
                </c:pt>
                <c:pt idx="852">
                  <c:v>936.95103962494068</c:v>
                </c:pt>
                <c:pt idx="853">
                  <c:v>936.73153541133809</c:v>
                </c:pt>
                <c:pt idx="854">
                  <c:v>936.85649006394408</c:v>
                </c:pt>
                <c:pt idx="855">
                  <c:v>936.79288481206765</c:v>
                </c:pt>
                <c:pt idx="856">
                  <c:v>936.93195348049051</c:v>
                </c:pt>
                <c:pt idx="857">
                  <c:v>936.70738825881017</c:v>
                </c:pt>
                <c:pt idx="858">
                  <c:v>937.07392543189906</c:v>
                </c:pt>
                <c:pt idx="859">
                  <c:v>936.93481700366578</c:v>
                </c:pt>
                <c:pt idx="860">
                  <c:v>936.2782965008912</c:v>
                </c:pt>
                <c:pt idx="861">
                  <c:v>935.73040731197989</c:v>
                </c:pt>
                <c:pt idx="862">
                  <c:v>936.4721101672236</c:v>
                </c:pt>
                <c:pt idx="863">
                  <c:v>936.90215427361636</c:v>
                </c:pt>
                <c:pt idx="864">
                  <c:v>937.01518397304199</c:v>
                </c:pt>
                <c:pt idx="865">
                  <c:v>937.22532511218799</c:v>
                </c:pt>
                <c:pt idx="866">
                  <c:v>936.6428391481146</c:v>
                </c:pt>
                <c:pt idx="867">
                  <c:v>936.42542918904257</c:v>
                </c:pt>
                <c:pt idx="868">
                  <c:v>936.24753068839073</c:v>
                </c:pt>
                <c:pt idx="869">
                  <c:v>936.44347055588196</c:v>
                </c:pt>
                <c:pt idx="870">
                  <c:v>936.12768861186703</c:v>
                </c:pt>
                <c:pt idx="871">
                  <c:v>936.37895908213318</c:v>
                </c:pt>
                <c:pt idx="872">
                  <c:v>936.05677116802622</c:v>
                </c:pt>
                <c:pt idx="873">
                  <c:v>935.50427954423174</c:v>
                </c:pt>
                <c:pt idx="874">
                  <c:v>935.79302309462253</c:v>
                </c:pt>
                <c:pt idx="875">
                  <c:v>936.29953023943301</c:v>
                </c:pt>
                <c:pt idx="876">
                  <c:v>936.51536051705955</c:v>
                </c:pt>
                <c:pt idx="877">
                  <c:v>936.26341566485007</c:v>
                </c:pt>
                <c:pt idx="878">
                  <c:v>936.15846752477592</c:v>
                </c:pt>
                <c:pt idx="879">
                  <c:v>936.03502380556961</c:v>
                </c:pt>
                <c:pt idx="880">
                  <c:v>936.09197957860715</c:v>
                </c:pt>
                <c:pt idx="881">
                  <c:v>935.89890886392811</c:v>
                </c:pt>
                <c:pt idx="882">
                  <c:v>936.19208736523649</c:v>
                </c:pt>
                <c:pt idx="883">
                  <c:v>935.98559444016723</c:v>
                </c:pt>
                <c:pt idx="884">
                  <c:v>935.7520110701588</c:v>
                </c:pt>
                <c:pt idx="885">
                  <c:v>935.77288532970692</c:v>
                </c:pt>
                <c:pt idx="886">
                  <c:v>935.66907424962562</c:v>
                </c:pt>
                <c:pt idx="887">
                  <c:v>935.51187596866441</c:v>
                </c:pt>
                <c:pt idx="888">
                  <c:v>935.24374538991151</c:v>
                </c:pt>
                <c:pt idx="889">
                  <c:v>935.32788126046466</c:v>
                </c:pt>
                <c:pt idx="890">
                  <c:v>936.3745666273702</c:v>
                </c:pt>
                <c:pt idx="891">
                  <c:v>936.00797089498758</c:v>
                </c:pt>
                <c:pt idx="892">
                  <c:v>936.27215018833419</c:v>
                </c:pt>
                <c:pt idx="893">
                  <c:v>934.92953302930846</c:v>
                </c:pt>
                <c:pt idx="894">
                  <c:v>934.86101529318614</c:v>
                </c:pt>
                <c:pt idx="895">
                  <c:v>935.72109113249257</c:v>
                </c:pt>
                <c:pt idx="896">
                  <c:v>936.00527854337076</c:v>
                </c:pt>
                <c:pt idx="897">
                  <c:v>935.58286422340586</c:v>
                </c:pt>
                <c:pt idx="898">
                  <c:v>935.76310317220759</c:v>
                </c:pt>
                <c:pt idx="899">
                  <c:v>935.69699095154965</c:v>
                </c:pt>
                <c:pt idx="900">
                  <c:v>936.08644922749102</c:v>
                </c:pt>
                <c:pt idx="901">
                  <c:v>935.83180621396264</c:v>
                </c:pt>
                <c:pt idx="902">
                  <c:v>935.87115918743007</c:v>
                </c:pt>
                <c:pt idx="903">
                  <c:v>935.95110045097704</c:v>
                </c:pt>
                <c:pt idx="904">
                  <c:v>935.60333260116909</c:v>
                </c:pt>
                <c:pt idx="905">
                  <c:v>935.81539697590995</c:v>
                </c:pt>
                <c:pt idx="906">
                  <c:v>935.55261979166596</c:v>
                </c:pt>
                <c:pt idx="907">
                  <c:v>935.4176942952447</c:v>
                </c:pt>
                <c:pt idx="908">
                  <c:v>935.51250050048304</c:v>
                </c:pt>
                <c:pt idx="909">
                  <c:v>935.6277364092474</c:v>
                </c:pt>
                <c:pt idx="910">
                  <c:v>935.70624480135757</c:v>
                </c:pt>
                <c:pt idx="911">
                  <c:v>936.0509958927845</c:v>
                </c:pt>
                <c:pt idx="912">
                  <c:v>935.1376248479869</c:v>
                </c:pt>
                <c:pt idx="913">
                  <c:v>937.16637068051068</c:v>
                </c:pt>
                <c:pt idx="914">
                  <c:v>939.09783050214821</c:v>
                </c:pt>
                <c:pt idx="915">
                  <c:v>939.58657000966264</c:v>
                </c:pt>
                <c:pt idx="916">
                  <c:v>938.67682798040175</c:v>
                </c:pt>
                <c:pt idx="917">
                  <c:v>937.92944970950521</c:v>
                </c:pt>
                <c:pt idx="918">
                  <c:v>937.96222611683743</c:v>
                </c:pt>
                <c:pt idx="919">
                  <c:v>937.56320973282845</c:v>
                </c:pt>
                <c:pt idx="920">
                  <c:v>937.91183358228079</c:v>
                </c:pt>
                <c:pt idx="921">
                  <c:v>937.59282843358017</c:v>
                </c:pt>
                <c:pt idx="922">
                  <c:v>937.53890379738971</c:v>
                </c:pt>
                <c:pt idx="923">
                  <c:v>937.51415854627044</c:v>
                </c:pt>
                <c:pt idx="924">
                  <c:v>937.316462655539</c:v>
                </c:pt>
                <c:pt idx="925">
                  <c:v>937.3156619942373</c:v>
                </c:pt>
                <c:pt idx="926">
                  <c:v>937.30690403160042</c:v>
                </c:pt>
                <c:pt idx="927">
                  <c:v>937.14548463489996</c:v>
                </c:pt>
                <c:pt idx="928">
                  <c:v>937.03150475109692</c:v>
                </c:pt>
                <c:pt idx="929">
                  <c:v>937.52207753385278</c:v>
                </c:pt>
                <c:pt idx="930">
                  <c:v>937.5959423014375</c:v>
                </c:pt>
                <c:pt idx="931">
                  <c:v>937.50568109047947</c:v>
                </c:pt>
                <c:pt idx="932">
                  <c:v>937.5329140789496</c:v>
                </c:pt>
                <c:pt idx="933">
                  <c:v>938.39394641936474</c:v>
                </c:pt>
                <c:pt idx="934">
                  <c:v>937.8072752597468</c:v>
                </c:pt>
                <c:pt idx="935">
                  <c:v>937.35063719768584</c:v>
                </c:pt>
                <c:pt idx="936">
                  <c:v>936.84443735277216</c:v>
                </c:pt>
                <c:pt idx="937">
                  <c:v>936.87856061085495</c:v>
                </c:pt>
                <c:pt idx="938">
                  <c:v>937.02453138875705</c:v>
                </c:pt>
                <c:pt idx="939">
                  <c:v>937.23378105565416</c:v>
                </c:pt>
                <c:pt idx="940">
                  <c:v>936.94473676089331</c:v>
                </c:pt>
                <c:pt idx="941">
                  <c:v>937.23247907555105</c:v>
                </c:pt>
                <c:pt idx="942">
                  <c:v>936.99573048113803</c:v>
                </c:pt>
                <c:pt idx="943">
                  <c:v>937.22726842745567</c:v>
                </c:pt>
                <c:pt idx="944">
                  <c:v>936.8970297821262</c:v>
                </c:pt>
                <c:pt idx="945">
                  <c:v>937.05058208132027</c:v>
                </c:pt>
                <c:pt idx="946">
                  <c:v>936.92026897877656</c:v>
                </c:pt>
                <c:pt idx="947">
                  <c:v>937.12831321687884</c:v>
                </c:pt>
                <c:pt idx="948">
                  <c:v>937.15438785592164</c:v>
                </c:pt>
                <c:pt idx="949">
                  <c:v>937.12002232265877</c:v>
                </c:pt>
                <c:pt idx="950">
                  <c:v>937.19341369480537</c:v>
                </c:pt>
                <c:pt idx="951">
                  <c:v>937.35051534568265</c:v>
                </c:pt>
                <c:pt idx="952">
                  <c:v>937.41225560533849</c:v>
                </c:pt>
                <c:pt idx="953">
                  <c:v>937.11711147626556</c:v>
                </c:pt>
                <c:pt idx="954">
                  <c:v>937.0401257031308</c:v>
                </c:pt>
                <c:pt idx="955">
                  <c:v>937.00817446405892</c:v>
                </c:pt>
                <c:pt idx="956">
                  <c:v>937.26702360509705</c:v>
                </c:pt>
                <c:pt idx="957">
                  <c:v>937.15612889507815</c:v>
                </c:pt>
                <c:pt idx="958">
                  <c:v>936.89269533811728</c:v>
                </c:pt>
                <c:pt idx="959">
                  <c:v>936.47801521854888</c:v>
                </c:pt>
                <c:pt idx="960">
                  <c:v>936.47691397165443</c:v>
                </c:pt>
                <c:pt idx="961">
                  <c:v>936.36372796924638</c:v>
                </c:pt>
                <c:pt idx="962">
                  <c:v>936.28673144415063</c:v>
                </c:pt>
                <c:pt idx="963">
                  <c:v>936.26054281971858</c:v>
                </c:pt>
                <c:pt idx="964">
                  <c:v>936.96250458103827</c:v>
                </c:pt>
                <c:pt idx="965">
                  <c:v>936.99291051757791</c:v>
                </c:pt>
                <c:pt idx="966">
                  <c:v>936.83261191224608</c:v>
                </c:pt>
                <c:pt idx="967">
                  <c:v>937.11210429216578</c:v>
                </c:pt>
                <c:pt idx="968">
                  <c:v>936.93369583076321</c:v>
                </c:pt>
                <c:pt idx="969">
                  <c:v>936.80063103590453</c:v>
                </c:pt>
                <c:pt idx="970">
                  <c:v>935.19264774529609</c:v>
                </c:pt>
                <c:pt idx="971">
                  <c:v>934.26244758884582</c:v>
                </c:pt>
                <c:pt idx="972">
                  <c:v>932.69330005246468</c:v>
                </c:pt>
                <c:pt idx="973">
                  <c:v>933.40499785032739</c:v>
                </c:pt>
                <c:pt idx="974">
                  <c:v>931.55573349573422</c:v>
                </c:pt>
                <c:pt idx="975">
                  <c:v>929.93699554127625</c:v>
                </c:pt>
                <c:pt idx="976">
                  <c:v>936.81884054979992</c:v>
                </c:pt>
                <c:pt idx="977">
                  <c:v>939.00981327280601</c:v>
                </c:pt>
                <c:pt idx="978">
                  <c:v>938.34750858903601</c:v>
                </c:pt>
                <c:pt idx="979">
                  <c:v>933.0598692219537</c:v>
                </c:pt>
                <c:pt idx="980">
                  <c:v>937.23449304781866</c:v>
                </c:pt>
                <c:pt idx="981">
                  <c:v>934.76337657762474</c:v>
                </c:pt>
                <c:pt idx="982">
                  <c:v>940.18144054585082</c:v>
                </c:pt>
                <c:pt idx="983">
                  <c:v>939.52804598912394</c:v>
                </c:pt>
                <c:pt idx="984">
                  <c:v>941.09827879109787</c:v>
                </c:pt>
                <c:pt idx="985">
                  <c:v>940.61588766552518</c:v>
                </c:pt>
                <c:pt idx="986">
                  <c:v>942.68915347776044</c:v>
                </c:pt>
                <c:pt idx="987">
                  <c:v>942.93515545458024</c:v>
                </c:pt>
                <c:pt idx="988">
                  <c:v>943.09694100535489</c:v>
                </c:pt>
                <c:pt idx="989">
                  <c:v>943.06705413968723</c:v>
                </c:pt>
                <c:pt idx="990">
                  <c:v>942.99967739800252</c:v>
                </c:pt>
                <c:pt idx="991">
                  <c:v>942.87176275245815</c:v>
                </c:pt>
                <c:pt idx="992">
                  <c:v>942.76004725597215</c:v>
                </c:pt>
                <c:pt idx="993">
                  <c:v>942.72878886339061</c:v>
                </c:pt>
                <c:pt idx="994">
                  <c:v>942.50186846112501</c:v>
                </c:pt>
                <c:pt idx="995">
                  <c:v>942.89962355016428</c:v>
                </c:pt>
                <c:pt idx="996">
                  <c:v>942.81967882180243</c:v>
                </c:pt>
                <c:pt idx="997">
                  <c:v>942.63858092109842</c:v>
                </c:pt>
                <c:pt idx="998">
                  <c:v>942.74072721066523</c:v>
                </c:pt>
                <c:pt idx="999">
                  <c:v>942.58057772424502</c:v>
                </c:pt>
                <c:pt idx="1000">
                  <c:v>942.3794377241959</c:v>
                </c:pt>
                <c:pt idx="1001">
                  <c:v>942.33486537319641</c:v>
                </c:pt>
                <c:pt idx="1002">
                  <c:v>942.63252963078673</c:v>
                </c:pt>
                <c:pt idx="1003">
                  <c:v>942.46729823221642</c:v>
                </c:pt>
                <c:pt idx="1004">
                  <c:v>942.32003004046317</c:v>
                </c:pt>
                <c:pt idx="1005">
                  <c:v>942.51356000746421</c:v>
                </c:pt>
                <c:pt idx="1006">
                  <c:v>942.42987186080984</c:v>
                </c:pt>
                <c:pt idx="1007">
                  <c:v>942.31987059464791</c:v>
                </c:pt>
                <c:pt idx="1008">
                  <c:v>942.25673151163085</c:v>
                </c:pt>
                <c:pt idx="1009">
                  <c:v>942.29774154833967</c:v>
                </c:pt>
                <c:pt idx="1010">
                  <c:v>942.30952742902628</c:v>
                </c:pt>
                <c:pt idx="1011">
                  <c:v>942.01855686978627</c:v>
                </c:pt>
                <c:pt idx="1012">
                  <c:v>941.98840924894341</c:v>
                </c:pt>
                <c:pt idx="1013">
                  <c:v>941.90061023448595</c:v>
                </c:pt>
                <c:pt idx="1014">
                  <c:v>941.75413591438303</c:v>
                </c:pt>
                <c:pt idx="1015">
                  <c:v>942.101088493112</c:v>
                </c:pt>
                <c:pt idx="1016">
                  <c:v>942.0343399060007</c:v>
                </c:pt>
                <c:pt idx="1017">
                  <c:v>942.04124853585483</c:v>
                </c:pt>
                <c:pt idx="1018">
                  <c:v>942.31874470460389</c:v>
                </c:pt>
                <c:pt idx="1019">
                  <c:v>942.23747048394387</c:v>
                </c:pt>
                <c:pt idx="1020">
                  <c:v>942.0439527345352</c:v>
                </c:pt>
                <c:pt idx="1021">
                  <c:v>941.92215868819528</c:v>
                </c:pt>
                <c:pt idx="1022">
                  <c:v>941.68540168051152</c:v>
                </c:pt>
                <c:pt idx="1023">
                  <c:v>941.88901547611965</c:v>
                </c:pt>
                <c:pt idx="1024">
                  <c:v>942.04028414881896</c:v>
                </c:pt>
                <c:pt idx="1025">
                  <c:v>942.12666006987661</c:v>
                </c:pt>
                <c:pt idx="1026">
                  <c:v>942.30612131087901</c:v>
                </c:pt>
                <c:pt idx="1027">
                  <c:v>942.21268821386661</c:v>
                </c:pt>
                <c:pt idx="1028">
                  <c:v>941.62792963568961</c:v>
                </c:pt>
                <c:pt idx="1029">
                  <c:v>941.83344487141517</c:v>
                </c:pt>
                <c:pt idx="1030">
                  <c:v>941.76160582740567</c:v>
                </c:pt>
                <c:pt idx="1031">
                  <c:v>941.65041086312283</c:v>
                </c:pt>
                <c:pt idx="1032">
                  <c:v>941.62522639823521</c:v>
                </c:pt>
                <c:pt idx="1033">
                  <c:v>941.95869918793051</c:v>
                </c:pt>
                <c:pt idx="1034">
                  <c:v>942.0345339542896</c:v>
                </c:pt>
                <c:pt idx="1035">
                  <c:v>944.24043422000682</c:v>
                </c:pt>
                <c:pt idx="1036">
                  <c:v>943.54520235368125</c:v>
                </c:pt>
                <c:pt idx="1037">
                  <c:v>941.86957863481405</c:v>
                </c:pt>
                <c:pt idx="1038">
                  <c:v>941.88687579667794</c:v>
                </c:pt>
                <c:pt idx="1039">
                  <c:v>941.94272671349097</c:v>
                </c:pt>
                <c:pt idx="1040">
                  <c:v>941.87138383013928</c:v>
                </c:pt>
                <c:pt idx="1041">
                  <c:v>939.61463764418613</c:v>
                </c:pt>
                <c:pt idx="1042">
                  <c:v>938.18419109111983</c:v>
                </c:pt>
                <c:pt idx="1043">
                  <c:v>940.10719155936954</c:v>
                </c:pt>
                <c:pt idx="1044">
                  <c:v>953.2269282810048</c:v>
                </c:pt>
                <c:pt idx="1045">
                  <c:v>947.77788566168852</c:v>
                </c:pt>
                <c:pt idx="1046">
                  <c:v>953.04832488696979</c:v>
                </c:pt>
                <c:pt idx="1047">
                  <c:v>950.39349320170538</c:v>
                </c:pt>
                <c:pt idx="1048">
                  <c:v>950.65741788669607</c:v>
                </c:pt>
                <c:pt idx="1049">
                  <c:v>948.76758425095136</c:v>
                </c:pt>
                <c:pt idx="1050">
                  <c:v>949.86840918066503</c:v>
                </c:pt>
                <c:pt idx="1051">
                  <c:v>947.92828457066116</c:v>
                </c:pt>
                <c:pt idx="1052">
                  <c:v>937.39409408056611</c:v>
                </c:pt>
                <c:pt idx="1053">
                  <c:v>944.45476575966461</c:v>
                </c:pt>
                <c:pt idx="1054">
                  <c:v>937.74116993958251</c:v>
                </c:pt>
                <c:pt idx="1055">
                  <c:v>933.96515168372082</c:v>
                </c:pt>
                <c:pt idx="1056">
                  <c:v>931.45465534563391</c:v>
                </c:pt>
                <c:pt idx="1057">
                  <c:v>946.83292746523875</c:v>
                </c:pt>
                <c:pt idx="1058">
                  <c:v>944.31613645082655</c:v>
                </c:pt>
                <c:pt idx="1059">
                  <c:v>938.70949857714766</c:v>
                </c:pt>
                <c:pt idx="1060">
                  <c:v>945.37498818146094</c:v>
                </c:pt>
                <c:pt idx="1061">
                  <c:v>949.21339187210492</c:v>
                </c:pt>
                <c:pt idx="1062">
                  <c:v>942.45519199941793</c:v>
                </c:pt>
                <c:pt idx="1063">
                  <c:v>932.53137745472895</c:v>
                </c:pt>
                <c:pt idx="1064">
                  <c:v>935.56340736732557</c:v>
                </c:pt>
                <c:pt idx="1065">
                  <c:v>933.71823740819286</c:v>
                </c:pt>
                <c:pt idx="1066">
                  <c:v>945.43480332070192</c:v>
                </c:pt>
                <c:pt idx="1067">
                  <c:v>945.5220434903589</c:v>
                </c:pt>
                <c:pt idx="1068">
                  <c:v>946.4710525453745</c:v>
                </c:pt>
                <c:pt idx="1069">
                  <c:v>948.599299172678</c:v>
                </c:pt>
                <c:pt idx="1070">
                  <c:v>948.48522856412853</c:v>
                </c:pt>
                <c:pt idx="1071">
                  <c:v>948.50282214085064</c:v>
                </c:pt>
                <c:pt idx="1072">
                  <c:v>947.99215800614593</c:v>
                </c:pt>
                <c:pt idx="1073">
                  <c:v>948.62576058664354</c:v>
                </c:pt>
                <c:pt idx="1074">
                  <c:v>948.17670273794181</c:v>
                </c:pt>
                <c:pt idx="1075">
                  <c:v>947.53009589351348</c:v>
                </c:pt>
                <c:pt idx="1076">
                  <c:v>947.77633830989737</c:v>
                </c:pt>
                <c:pt idx="1077">
                  <c:v>945.99309591298936</c:v>
                </c:pt>
                <c:pt idx="1078">
                  <c:v>947.18835017044591</c:v>
                </c:pt>
                <c:pt idx="1079">
                  <c:v>947.47144804559673</c:v>
                </c:pt>
                <c:pt idx="1080">
                  <c:v>939.40137670688182</c:v>
                </c:pt>
                <c:pt idx="1081">
                  <c:v>934.50963869449492</c:v>
                </c:pt>
                <c:pt idx="1082">
                  <c:v>926.81830153612009</c:v>
                </c:pt>
                <c:pt idx="1083">
                  <c:v>937.0589190513216</c:v>
                </c:pt>
                <c:pt idx="1084">
                  <c:v>949.12269424041722</c:v>
                </c:pt>
                <c:pt idx="1085">
                  <c:v>950.25863345587345</c:v>
                </c:pt>
                <c:pt idx="1086">
                  <c:v>950.53013334949947</c:v>
                </c:pt>
                <c:pt idx="1087">
                  <c:v>951.35499054130969</c:v>
                </c:pt>
                <c:pt idx="1088">
                  <c:v>951.16866858203139</c:v>
                </c:pt>
                <c:pt idx="1089">
                  <c:v>951.34513611825935</c:v>
                </c:pt>
                <c:pt idx="1090">
                  <c:v>951.56151862949719</c:v>
                </c:pt>
                <c:pt idx="1091">
                  <c:v>949.75659624570892</c:v>
                </c:pt>
                <c:pt idx="1092">
                  <c:v>949.98742298987202</c:v>
                </c:pt>
                <c:pt idx="1093">
                  <c:v>951.05557693063167</c:v>
                </c:pt>
                <c:pt idx="1094">
                  <c:v>950.92636923698728</c:v>
                </c:pt>
                <c:pt idx="1095">
                  <c:v>951.47675874825302</c:v>
                </c:pt>
                <c:pt idx="1096">
                  <c:v>951.62920556267841</c:v>
                </c:pt>
                <c:pt idx="1097">
                  <c:v>951.56118686850527</c:v>
                </c:pt>
                <c:pt idx="1098">
                  <c:v>951.84419795089036</c:v>
                </c:pt>
                <c:pt idx="1099">
                  <c:v>952.22005178697418</c:v>
                </c:pt>
                <c:pt idx="1100">
                  <c:v>951.42394667610165</c:v>
                </c:pt>
                <c:pt idx="1101">
                  <c:v>951.49490009092483</c:v>
                </c:pt>
                <c:pt idx="1102">
                  <c:v>951.78177889680592</c:v>
                </c:pt>
                <c:pt idx="1103">
                  <c:v>951.85127048515915</c:v>
                </c:pt>
                <c:pt idx="1104">
                  <c:v>951.60895312609023</c:v>
                </c:pt>
                <c:pt idx="1105">
                  <c:v>951.38373019687856</c:v>
                </c:pt>
                <c:pt idx="1106">
                  <c:v>950.88151361787072</c:v>
                </c:pt>
                <c:pt idx="1107">
                  <c:v>951.38702690550565</c:v>
                </c:pt>
                <c:pt idx="1108">
                  <c:v>951.02858871543401</c:v>
                </c:pt>
                <c:pt idx="1109">
                  <c:v>949.84724595763112</c:v>
                </c:pt>
                <c:pt idx="1110">
                  <c:v>949.50589948107381</c:v>
                </c:pt>
                <c:pt idx="1111">
                  <c:v>949.40570487018874</c:v>
                </c:pt>
                <c:pt idx="1112">
                  <c:v>949.66145365685679</c:v>
                </c:pt>
                <c:pt idx="1113">
                  <c:v>950.55564689891116</c:v>
                </c:pt>
                <c:pt idx="1114">
                  <c:v>950.76048664604241</c:v>
                </c:pt>
                <c:pt idx="1115">
                  <c:v>950.32104324018087</c:v>
                </c:pt>
                <c:pt idx="1116">
                  <c:v>949.48776366896266</c:v>
                </c:pt>
                <c:pt idx="1117">
                  <c:v>949.62922559225535</c:v>
                </c:pt>
                <c:pt idx="1118">
                  <c:v>948.76873024793201</c:v>
                </c:pt>
                <c:pt idx="1119">
                  <c:v>948.55707567696197</c:v>
                </c:pt>
                <c:pt idx="1120">
                  <c:v>946.87272193048693</c:v>
                </c:pt>
                <c:pt idx="1121">
                  <c:v>949.48352501251554</c:v>
                </c:pt>
                <c:pt idx="1122">
                  <c:v>948.60660914636753</c:v>
                </c:pt>
                <c:pt idx="1123">
                  <c:v>948.95627724807605</c:v>
                </c:pt>
                <c:pt idx="1124">
                  <c:v>953.21301686828713</c:v>
                </c:pt>
                <c:pt idx="1125">
                  <c:v>953.18810617945758</c:v>
                </c:pt>
                <c:pt idx="1126">
                  <c:v>953.48255709127477</c:v>
                </c:pt>
                <c:pt idx="1127">
                  <c:v>953.90345037185864</c:v>
                </c:pt>
                <c:pt idx="1128">
                  <c:v>953.57247227490939</c:v>
                </c:pt>
                <c:pt idx="1129">
                  <c:v>953.38571119131393</c:v>
                </c:pt>
                <c:pt idx="1130">
                  <c:v>953.44896143853146</c:v>
                </c:pt>
                <c:pt idx="1131">
                  <c:v>953.4602822184263</c:v>
                </c:pt>
                <c:pt idx="1132">
                  <c:v>953.19437904113704</c:v>
                </c:pt>
                <c:pt idx="1133">
                  <c:v>953.60062929550043</c:v>
                </c:pt>
                <c:pt idx="1134">
                  <c:v>953.15007665462576</c:v>
                </c:pt>
                <c:pt idx="1135">
                  <c:v>953.37475059965584</c:v>
                </c:pt>
                <c:pt idx="1136">
                  <c:v>953.52754208900046</c:v>
                </c:pt>
                <c:pt idx="1137">
                  <c:v>953.51061934838071</c:v>
                </c:pt>
                <c:pt idx="1138">
                  <c:v>953.21555809292488</c:v>
                </c:pt>
                <c:pt idx="1139">
                  <c:v>953.51400705994467</c:v>
                </c:pt>
                <c:pt idx="1140">
                  <c:v>953.50956932702093</c:v>
                </c:pt>
                <c:pt idx="1141">
                  <c:v>952.85714358023222</c:v>
                </c:pt>
                <c:pt idx="1142">
                  <c:v>953.26218253611512</c:v>
                </c:pt>
                <c:pt idx="1143">
                  <c:v>953.00616573558921</c:v>
                </c:pt>
                <c:pt idx="1144">
                  <c:v>953.03172378927354</c:v>
                </c:pt>
                <c:pt idx="1145">
                  <c:v>952.8887861401621</c:v>
                </c:pt>
                <c:pt idx="1146">
                  <c:v>952.70120601639417</c:v>
                </c:pt>
                <c:pt idx="1147">
                  <c:v>952.89740044021983</c:v>
                </c:pt>
                <c:pt idx="1148">
                  <c:v>952.75885341360163</c:v>
                </c:pt>
                <c:pt idx="1149">
                  <c:v>952.70875912222755</c:v>
                </c:pt>
                <c:pt idx="1150">
                  <c:v>952.57126623280135</c:v>
                </c:pt>
                <c:pt idx="1151">
                  <c:v>952.75621862608932</c:v>
                </c:pt>
                <c:pt idx="1152">
                  <c:v>952.79056471186607</c:v>
                </c:pt>
                <c:pt idx="1153">
                  <c:v>953.03194571231529</c:v>
                </c:pt>
                <c:pt idx="1154">
                  <c:v>953.49135703526474</c:v>
                </c:pt>
                <c:pt idx="1155">
                  <c:v>952.9339208645157</c:v>
                </c:pt>
                <c:pt idx="1156">
                  <c:v>952.68087984304668</c:v>
                </c:pt>
                <c:pt idx="1157">
                  <c:v>952.91087545595917</c:v>
                </c:pt>
                <c:pt idx="1158">
                  <c:v>952.76351882835138</c:v>
                </c:pt>
                <c:pt idx="1159">
                  <c:v>952.68674145631712</c:v>
                </c:pt>
                <c:pt idx="1160">
                  <c:v>952.42272925781674</c:v>
                </c:pt>
                <c:pt idx="1161">
                  <c:v>952.94147654036169</c:v>
                </c:pt>
                <c:pt idx="1162">
                  <c:v>952.84395334848</c:v>
                </c:pt>
                <c:pt idx="1163">
                  <c:v>952.85670809197461</c:v>
                </c:pt>
                <c:pt idx="1164">
                  <c:v>952.93050906150802</c:v>
                </c:pt>
                <c:pt idx="1165">
                  <c:v>952.91594714586449</c:v>
                </c:pt>
                <c:pt idx="1166">
                  <c:v>953.0042152997986</c:v>
                </c:pt>
                <c:pt idx="1167">
                  <c:v>952.99258464363527</c:v>
                </c:pt>
                <c:pt idx="1168">
                  <c:v>952.63936506571031</c:v>
                </c:pt>
                <c:pt idx="1169">
                  <c:v>953.06284810241664</c:v>
                </c:pt>
                <c:pt idx="1170">
                  <c:v>952.90266770024016</c:v>
                </c:pt>
                <c:pt idx="1171">
                  <c:v>952.79197456209249</c:v>
                </c:pt>
                <c:pt idx="1172">
                  <c:v>953.07899578297804</c:v>
                </c:pt>
                <c:pt idx="1173">
                  <c:v>952.88199828408767</c:v>
                </c:pt>
                <c:pt idx="1174">
                  <c:v>952.93133428823091</c:v>
                </c:pt>
                <c:pt idx="1175">
                  <c:v>953.10725855934959</c:v>
                </c:pt>
                <c:pt idx="1176">
                  <c:v>952.5233768383539</c:v>
                </c:pt>
                <c:pt idx="1177">
                  <c:v>952.46192411923948</c:v>
                </c:pt>
                <c:pt idx="1178">
                  <c:v>952.08202246422741</c:v>
                </c:pt>
                <c:pt idx="1179">
                  <c:v>952.45320079407054</c:v>
                </c:pt>
                <c:pt idx="1180">
                  <c:v>952.48380634960813</c:v>
                </c:pt>
                <c:pt idx="1181">
                  <c:v>952.5750103509007</c:v>
                </c:pt>
                <c:pt idx="1182">
                  <c:v>952.55669216894387</c:v>
                </c:pt>
                <c:pt idx="1183">
                  <c:v>953.30528741989588</c:v>
                </c:pt>
                <c:pt idx="1184">
                  <c:v>953.52536324671348</c:v>
                </c:pt>
                <c:pt idx="1185">
                  <c:v>952.09964812048986</c:v>
                </c:pt>
                <c:pt idx="1186">
                  <c:v>952.43041706216775</c:v>
                </c:pt>
                <c:pt idx="1187">
                  <c:v>953.04854469307782</c:v>
                </c:pt>
                <c:pt idx="1188">
                  <c:v>952.75029667717752</c:v>
                </c:pt>
                <c:pt idx="1189">
                  <c:v>952.78491528122106</c:v>
                </c:pt>
                <c:pt idx="1190">
                  <c:v>952.70584280206299</c:v>
                </c:pt>
                <c:pt idx="1191">
                  <c:v>952.59356282509941</c:v>
                </c:pt>
                <c:pt idx="1192">
                  <c:v>952.57672221130315</c:v>
                </c:pt>
                <c:pt idx="1193">
                  <c:v>952.58288047239489</c:v>
                </c:pt>
                <c:pt idx="1194">
                  <c:v>952.79412543559113</c:v>
                </c:pt>
                <c:pt idx="1195">
                  <c:v>952.60277119536136</c:v>
                </c:pt>
                <c:pt idx="1196">
                  <c:v>952.595239048243</c:v>
                </c:pt>
                <c:pt idx="1197">
                  <c:v>952.26194341423934</c:v>
                </c:pt>
                <c:pt idx="1198">
                  <c:v>952.89742998286749</c:v>
                </c:pt>
                <c:pt idx="1199">
                  <c:v>952.48403217634393</c:v>
                </c:pt>
                <c:pt idx="1200">
                  <c:v>952.62657394117957</c:v>
                </c:pt>
                <c:pt idx="1201">
                  <c:v>952.72267287789111</c:v>
                </c:pt>
                <c:pt idx="1202">
                  <c:v>952.40486269196151</c:v>
                </c:pt>
                <c:pt idx="1203">
                  <c:v>952.7009769042877</c:v>
                </c:pt>
                <c:pt idx="1204">
                  <c:v>952.68366733976268</c:v>
                </c:pt>
                <c:pt idx="1205">
                  <c:v>952.54699457949232</c:v>
                </c:pt>
                <c:pt idx="1206">
                  <c:v>952.06722089722177</c:v>
                </c:pt>
                <c:pt idx="1207">
                  <c:v>952.08605829568307</c:v>
                </c:pt>
                <c:pt idx="1208">
                  <c:v>952.17253487299979</c:v>
                </c:pt>
                <c:pt idx="1209">
                  <c:v>952.43131994841428</c:v>
                </c:pt>
                <c:pt idx="1210">
                  <c:v>952.14030047276265</c:v>
                </c:pt>
                <c:pt idx="1211">
                  <c:v>952.07648046454563</c:v>
                </c:pt>
                <c:pt idx="1212">
                  <c:v>952.0272877905436</c:v>
                </c:pt>
                <c:pt idx="1213">
                  <c:v>951.90092370437901</c:v>
                </c:pt>
                <c:pt idx="1214">
                  <c:v>951.99087086532234</c:v>
                </c:pt>
                <c:pt idx="1215">
                  <c:v>951.84871994790797</c:v>
                </c:pt>
                <c:pt idx="1216">
                  <c:v>952.0435920517217</c:v>
                </c:pt>
                <c:pt idx="1217">
                  <c:v>951.94712234320514</c:v>
                </c:pt>
                <c:pt idx="1218">
                  <c:v>951.99389579625972</c:v>
                </c:pt>
                <c:pt idx="1219">
                  <c:v>952.14312532996041</c:v>
                </c:pt>
                <c:pt idx="1220">
                  <c:v>952.19266313930996</c:v>
                </c:pt>
                <c:pt idx="1221">
                  <c:v>952.21491709789063</c:v>
                </c:pt>
                <c:pt idx="1222">
                  <c:v>952.76797181793279</c:v>
                </c:pt>
                <c:pt idx="1223">
                  <c:v>952.48240892340061</c:v>
                </c:pt>
                <c:pt idx="1224">
                  <c:v>952.57711497095397</c:v>
                </c:pt>
                <c:pt idx="1225">
                  <c:v>952.04108807656883</c:v>
                </c:pt>
                <c:pt idx="1226">
                  <c:v>951.73770534598214</c:v>
                </c:pt>
                <c:pt idx="1227">
                  <c:v>951.94745570458599</c:v>
                </c:pt>
                <c:pt idx="1228">
                  <c:v>952.04353890314451</c:v>
                </c:pt>
                <c:pt idx="1229">
                  <c:v>952.01629406973348</c:v>
                </c:pt>
                <c:pt idx="1230">
                  <c:v>951.70522287420431</c:v>
                </c:pt>
                <c:pt idx="1231">
                  <c:v>951.73898021487992</c:v>
                </c:pt>
                <c:pt idx="1232">
                  <c:v>951.80594107231195</c:v>
                </c:pt>
                <c:pt idx="1233">
                  <c:v>951.8473305237203</c:v>
                </c:pt>
                <c:pt idx="1234">
                  <c:v>951.80825635125552</c:v>
                </c:pt>
                <c:pt idx="1235">
                  <c:v>951.67608638550303</c:v>
                </c:pt>
                <c:pt idx="1236">
                  <c:v>951.65278311356701</c:v>
                </c:pt>
                <c:pt idx="1237">
                  <c:v>951.82819637764794</c:v>
                </c:pt>
                <c:pt idx="1238">
                  <c:v>951.82542714579483</c:v>
                </c:pt>
                <c:pt idx="1239">
                  <c:v>951.69401932566814</c:v>
                </c:pt>
                <c:pt idx="1240">
                  <c:v>951.90388137245418</c:v>
                </c:pt>
                <c:pt idx="1241">
                  <c:v>951.87377361811082</c:v>
                </c:pt>
                <c:pt idx="1242">
                  <c:v>951.89519983293735</c:v>
                </c:pt>
                <c:pt idx="1243">
                  <c:v>950.94998156907786</c:v>
                </c:pt>
                <c:pt idx="1244">
                  <c:v>950.09405178427949</c:v>
                </c:pt>
                <c:pt idx="1245">
                  <c:v>949.95871238227858</c:v>
                </c:pt>
                <c:pt idx="1246">
                  <c:v>951.57589428012</c:v>
                </c:pt>
                <c:pt idx="1247">
                  <c:v>951.59939583130051</c:v>
                </c:pt>
                <c:pt idx="1248">
                  <c:v>950.36112902562081</c:v>
                </c:pt>
                <c:pt idx="1249">
                  <c:v>950.92762020354792</c:v>
                </c:pt>
                <c:pt idx="1250">
                  <c:v>951.65586029609244</c:v>
                </c:pt>
                <c:pt idx="1251">
                  <c:v>951.73471983658123</c:v>
                </c:pt>
                <c:pt idx="1252">
                  <c:v>951.20054194805607</c:v>
                </c:pt>
                <c:pt idx="1253">
                  <c:v>951.51387494183302</c:v>
                </c:pt>
                <c:pt idx="1254">
                  <c:v>951.30585387804297</c:v>
                </c:pt>
                <c:pt idx="1255">
                  <c:v>950.76367365980627</c:v>
                </c:pt>
                <c:pt idx="1256">
                  <c:v>950.99258565481364</c:v>
                </c:pt>
                <c:pt idx="1257">
                  <c:v>950.78814766492815</c:v>
                </c:pt>
                <c:pt idx="1258">
                  <c:v>951.0846485358893</c:v>
                </c:pt>
                <c:pt idx="1259">
                  <c:v>953.53932738812853</c:v>
                </c:pt>
                <c:pt idx="1260">
                  <c:v>953.41977646095938</c:v>
                </c:pt>
                <c:pt idx="1261">
                  <c:v>952.85661502350081</c:v>
                </c:pt>
                <c:pt idx="1262">
                  <c:v>952.33962495901574</c:v>
                </c:pt>
                <c:pt idx="1263">
                  <c:v>952.18273177366189</c:v>
                </c:pt>
                <c:pt idx="1264">
                  <c:v>952.21523184892726</c:v>
                </c:pt>
                <c:pt idx="1265">
                  <c:v>952.81615388265936</c:v>
                </c:pt>
                <c:pt idx="1266">
                  <c:v>952.99793295508186</c:v>
                </c:pt>
                <c:pt idx="1267">
                  <c:v>952.86233625287105</c:v>
                </c:pt>
                <c:pt idx="1268">
                  <c:v>952.92801167613436</c:v>
                </c:pt>
                <c:pt idx="1269">
                  <c:v>952.98524648602825</c:v>
                </c:pt>
                <c:pt idx="1270">
                  <c:v>952.94141453707039</c:v>
                </c:pt>
                <c:pt idx="1271">
                  <c:v>953.31651690186618</c:v>
                </c:pt>
                <c:pt idx="1272">
                  <c:v>953.12545921430387</c:v>
                </c:pt>
                <c:pt idx="1273">
                  <c:v>952.83975121875972</c:v>
                </c:pt>
                <c:pt idx="1274">
                  <c:v>952.68579371854378</c:v>
                </c:pt>
                <c:pt idx="1275">
                  <c:v>952.96915976179685</c:v>
                </c:pt>
                <c:pt idx="1276">
                  <c:v>953.00663712795063</c:v>
                </c:pt>
                <c:pt idx="1277">
                  <c:v>952.20089003655255</c:v>
                </c:pt>
                <c:pt idx="1278">
                  <c:v>952.14558109763266</c:v>
                </c:pt>
                <c:pt idx="1279">
                  <c:v>952.28175349274477</c:v>
                </c:pt>
                <c:pt idx="1280">
                  <c:v>952.62258123503932</c:v>
                </c:pt>
                <c:pt idx="1281">
                  <c:v>952.59872222126364</c:v>
                </c:pt>
                <c:pt idx="1282">
                  <c:v>951.82993052047277</c:v>
                </c:pt>
                <c:pt idx="1283">
                  <c:v>952.41629864877427</c:v>
                </c:pt>
                <c:pt idx="1284">
                  <c:v>952.98098346988763</c:v>
                </c:pt>
                <c:pt idx="1285">
                  <c:v>952.8711636609238</c:v>
                </c:pt>
                <c:pt idx="1286">
                  <c:v>953.19209309147334</c:v>
                </c:pt>
                <c:pt idx="1287">
                  <c:v>952.98877400734705</c:v>
                </c:pt>
                <c:pt idx="1288">
                  <c:v>952.78372798996952</c:v>
                </c:pt>
                <c:pt idx="1289">
                  <c:v>952.66474274815312</c:v>
                </c:pt>
                <c:pt idx="1290">
                  <c:v>952.8629552923876</c:v>
                </c:pt>
                <c:pt idx="1291">
                  <c:v>952.99709535447369</c:v>
                </c:pt>
                <c:pt idx="1292">
                  <c:v>952.84609692377182</c:v>
                </c:pt>
                <c:pt idx="1293">
                  <c:v>952.2958769912052</c:v>
                </c:pt>
                <c:pt idx="1294">
                  <c:v>952.41068229636801</c:v>
                </c:pt>
                <c:pt idx="1295">
                  <c:v>953.0436027751432</c:v>
                </c:pt>
                <c:pt idx="1296">
                  <c:v>952.7354058059575</c:v>
                </c:pt>
                <c:pt idx="1297">
                  <c:v>952.65241376038568</c:v>
                </c:pt>
                <c:pt idx="1298">
                  <c:v>952.04959990571228</c:v>
                </c:pt>
                <c:pt idx="1299">
                  <c:v>952.15558890338548</c:v>
                </c:pt>
                <c:pt idx="1300">
                  <c:v>951.88885405584119</c:v>
                </c:pt>
                <c:pt idx="1301">
                  <c:v>952.04711947823398</c:v>
                </c:pt>
                <c:pt idx="1302">
                  <c:v>952.04759353158272</c:v>
                </c:pt>
                <c:pt idx="1303">
                  <c:v>952.33167214311845</c:v>
                </c:pt>
                <c:pt idx="1304">
                  <c:v>952.41626544973906</c:v>
                </c:pt>
                <c:pt idx="1305">
                  <c:v>952.62360836842311</c:v>
                </c:pt>
                <c:pt idx="1306">
                  <c:v>951.57629804966336</c:v>
                </c:pt>
                <c:pt idx="1307">
                  <c:v>951.50713894135151</c:v>
                </c:pt>
                <c:pt idx="1308">
                  <c:v>951.47123859474164</c:v>
                </c:pt>
                <c:pt idx="1309">
                  <c:v>951.71374571790034</c:v>
                </c:pt>
                <c:pt idx="1310">
                  <c:v>952.00320920033926</c:v>
                </c:pt>
                <c:pt idx="1311">
                  <c:v>952.50678378037298</c:v>
                </c:pt>
                <c:pt idx="1312">
                  <c:v>951.72364094749651</c:v>
                </c:pt>
                <c:pt idx="1313">
                  <c:v>951.35697528027595</c:v>
                </c:pt>
                <c:pt idx="1314">
                  <c:v>949.96615041912287</c:v>
                </c:pt>
                <c:pt idx="1315">
                  <c:v>949.34470700350039</c:v>
                </c:pt>
                <c:pt idx="1316">
                  <c:v>949.2142231222673</c:v>
                </c:pt>
                <c:pt idx="1317">
                  <c:v>952.5533327411689</c:v>
                </c:pt>
                <c:pt idx="1318">
                  <c:v>953.20532043555966</c:v>
                </c:pt>
                <c:pt idx="1319">
                  <c:v>952.83264241622874</c:v>
                </c:pt>
                <c:pt idx="1320">
                  <c:v>953.32146250464723</c:v>
                </c:pt>
                <c:pt idx="1321">
                  <c:v>953.87695333365389</c:v>
                </c:pt>
                <c:pt idx="1322">
                  <c:v>954.6944592194684</c:v>
                </c:pt>
                <c:pt idx="1323">
                  <c:v>955.06806638283194</c:v>
                </c:pt>
                <c:pt idx="1324">
                  <c:v>954.05504706954434</c:v>
                </c:pt>
                <c:pt idx="1325">
                  <c:v>953.34867466271828</c:v>
                </c:pt>
                <c:pt idx="1326">
                  <c:v>953.80794118485676</c:v>
                </c:pt>
                <c:pt idx="1327">
                  <c:v>953.28024632039819</c:v>
                </c:pt>
                <c:pt idx="1328">
                  <c:v>953.48998498677258</c:v>
                </c:pt>
                <c:pt idx="1329">
                  <c:v>953.47695263183039</c:v>
                </c:pt>
                <c:pt idx="1330">
                  <c:v>953.78525058779678</c:v>
                </c:pt>
                <c:pt idx="1331">
                  <c:v>953.94410505806798</c:v>
                </c:pt>
                <c:pt idx="1332">
                  <c:v>954.38498894262318</c:v>
                </c:pt>
                <c:pt idx="1333">
                  <c:v>954.49940024958971</c:v>
                </c:pt>
                <c:pt idx="1334">
                  <c:v>954.62958758107959</c:v>
                </c:pt>
                <c:pt idx="1335">
                  <c:v>953.84307050391919</c:v>
                </c:pt>
                <c:pt idx="1336">
                  <c:v>953.80530029437534</c:v>
                </c:pt>
                <c:pt idx="1337">
                  <c:v>953.73268967772617</c:v>
                </c:pt>
                <c:pt idx="1338">
                  <c:v>953.52483625643106</c:v>
                </c:pt>
                <c:pt idx="1339">
                  <c:v>953.38050284683789</c:v>
                </c:pt>
                <c:pt idx="1340">
                  <c:v>952.92637270931721</c:v>
                </c:pt>
                <c:pt idx="1341">
                  <c:v>953.32940778917055</c:v>
                </c:pt>
                <c:pt idx="1342">
                  <c:v>953.19926117061652</c:v>
                </c:pt>
                <c:pt idx="1343">
                  <c:v>953.28894440654005</c:v>
                </c:pt>
                <c:pt idx="1344">
                  <c:v>953.02575814382203</c:v>
                </c:pt>
                <c:pt idx="1345">
                  <c:v>953.88218330001519</c:v>
                </c:pt>
                <c:pt idx="1346">
                  <c:v>953.27597693728239</c:v>
                </c:pt>
                <c:pt idx="1347">
                  <c:v>953.63645997247829</c:v>
                </c:pt>
                <c:pt idx="1348">
                  <c:v>953.6320931710012</c:v>
                </c:pt>
                <c:pt idx="1349">
                  <c:v>953.4612114959325</c:v>
                </c:pt>
                <c:pt idx="1350">
                  <c:v>953.65423628173107</c:v>
                </c:pt>
                <c:pt idx="1351">
                  <c:v>953.3822817696431</c:v>
                </c:pt>
                <c:pt idx="1352">
                  <c:v>953.86352954560289</c:v>
                </c:pt>
                <c:pt idx="1353">
                  <c:v>953.33126064656267</c:v>
                </c:pt>
                <c:pt idx="1354">
                  <c:v>951.14753459357905</c:v>
                </c:pt>
                <c:pt idx="1355">
                  <c:v>947.45919882849466</c:v>
                </c:pt>
                <c:pt idx="1356">
                  <c:v>950.63502569737489</c:v>
                </c:pt>
                <c:pt idx="1357">
                  <c:v>941.21243364078521</c:v>
                </c:pt>
                <c:pt idx="1358">
                  <c:v>940.92680779539421</c:v>
                </c:pt>
                <c:pt idx="1359">
                  <c:v>948.91602458474938</c:v>
                </c:pt>
                <c:pt idx="1360">
                  <c:v>960.5520639264156</c:v>
                </c:pt>
                <c:pt idx="1361">
                  <c:v>969.97280642684393</c:v>
                </c:pt>
                <c:pt idx="1362">
                  <c:v>986.41807299474499</c:v>
                </c:pt>
                <c:pt idx="1363">
                  <c:v>976.7632708910869</c:v>
                </c:pt>
                <c:pt idx="1364">
                  <c:v>979.26127523378682</c:v>
                </c:pt>
                <c:pt idx="1365">
                  <c:v>975.67946456366667</c:v>
                </c:pt>
                <c:pt idx="1366">
                  <c:v>973.51206340274882</c:v>
                </c:pt>
                <c:pt idx="1367">
                  <c:v>978.30330922764324</c:v>
                </c:pt>
                <c:pt idx="1368">
                  <c:v>969.18320727491152</c:v>
                </c:pt>
                <c:pt idx="1369">
                  <c:v>966.2807914626552</c:v>
                </c:pt>
                <c:pt idx="1370">
                  <c:v>973.69696832103205</c:v>
                </c:pt>
                <c:pt idx="1371">
                  <c:v>975.3360313704153</c:v>
                </c:pt>
                <c:pt idx="1372">
                  <c:v>976.64087380123146</c:v>
                </c:pt>
                <c:pt idx="1373">
                  <c:v>976.07028263771849</c:v>
                </c:pt>
                <c:pt idx="1374">
                  <c:v>977.55462448116464</c:v>
                </c:pt>
                <c:pt idx="1375">
                  <c:v>976.32817417483602</c:v>
                </c:pt>
                <c:pt idx="1376">
                  <c:v>976.65080140936357</c:v>
                </c:pt>
                <c:pt idx="1377">
                  <c:v>974.89488171554865</c:v>
                </c:pt>
                <c:pt idx="1378">
                  <c:v>972.63798006898878</c:v>
                </c:pt>
                <c:pt idx="1379">
                  <c:v>972.52145317517852</c:v>
                </c:pt>
                <c:pt idx="1380">
                  <c:v>976.76266843384531</c:v>
                </c:pt>
                <c:pt idx="1381">
                  <c:v>974.3833878427364</c:v>
                </c:pt>
                <c:pt idx="1382">
                  <c:v>974.19695299653199</c:v>
                </c:pt>
                <c:pt idx="1383">
                  <c:v>973.59202525642559</c:v>
                </c:pt>
                <c:pt idx="1384">
                  <c:v>973.27461243382311</c:v>
                </c:pt>
                <c:pt idx="1385">
                  <c:v>973.17005303111614</c:v>
                </c:pt>
                <c:pt idx="1386">
                  <c:v>974.37959241662691</c:v>
                </c:pt>
                <c:pt idx="1387">
                  <c:v>974.802393773316</c:v>
                </c:pt>
                <c:pt idx="1388">
                  <c:v>973.90680217608849</c:v>
                </c:pt>
                <c:pt idx="1389">
                  <c:v>973.94729247709449</c:v>
                </c:pt>
                <c:pt idx="1390">
                  <c:v>973.56865525413639</c:v>
                </c:pt>
                <c:pt idx="1391">
                  <c:v>970.865073470487</c:v>
                </c:pt>
                <c:pt idx="1392">
                  <c:v>974.97432790300729</c:v>
                </c:pt>
                <c:pt idx="1393">
                  <c:v>980.12031323189672</c:v>
                </c:pt>
                <c:pt idx="1394">
                  <c:v>982.76416719772942</c:v>
                </c:pt>
                <c:pt idx="1395">
                  <c:v>982.96535482162653</c:v>
                </c:pt>
                <c:pt idx="1396">
                  <c:v>982.4233499744048</c:v>
                </c:pt>
                <c:pt idx="1397">
                  <c:v>979.05463038351809</c:v>
                </c:pt>
                <c:pt idx="1398">
                  <c:v>965.40212355215033</c:v>
                </c:pt>
                <c:pt idx="1399">
                  <c:v>974.10838504685842</c:v>
                </c:pt>
                <c:pt idx="1400">
                  <c:v>984.71366620111041</c:v>
                </c:pt>
                <c:pt idx="1401">
                  <c:v>989.8594839901964</c:v>
                </c:pt>
                <c:pt idx="1402">
                  <c:v>989.46333852765372</c:v>
                </c:pt>
                <c:pt idx="1403">
                  <c:v>992.92815456792607</c:v>
                </c:pt>
                <c:pt idx="1404">
                  <c:v>992.9020755622671</c:v>
                </c:pt>
                <c:pt idx="1405">
                  <c:v>993.42589987062763</c:v>
                </c:pt>
                <c:pt idx="1406">
                  <c:v>992.66938837452767</c:v>
                </c:pt>
                <c:pt idx="1407">
                  <c:v>993.30134772788824</c:v>
                </c:pt>
                <c:pt idx="1408">
                  <c:v>993.69035500307712</c:v>
                </c:pt>
                <c:pt idx="1409">
                  <c:v>994.20844376067157</c:v>
                </c:pt>
                <c:pt idx="1410">
                  <c:v>993.95992270699139</c:v>
                </c:pt>
                <c:pt idx="1411">
                  <c:v>993.3994991751623</c:v>
                </c:pt>
                <c:pt idx="1412">
                  <c:v>992.62840566596765</c:v>
                </c:pt>
                <c:pt idx="1413">
                  <c:v>992.69668391538767</c:v>
                </c:pt>
                <c:pt idx="1414">
                  <c:v>992.72537619248067</c:v>
                </c:pt>
                <c:pt idx="1415">
                  <c:v>991.9186207957963</c:v>
                </c:pt>
                <c:pt idx="1416">
                  <c:v>992.70960996707515</c:v>
                </c:pt>
                <c:pt idx="1417">
                  <c:v>992.190075892133</c:v>
                </c:pt>
                <c:pt idx="1418">
                  <c:v>992.70824028459731</c:v>
                </c:pt>
                <c:pt idx="1419">
                  <c:v>991.51822944501532</c:v>
                </c:pt>
                <c:pt idx="1420">
                  <c:v>993.99783566695771</c:v>
                </c:pt>
                <c:pt idx="1421">
                  <c:v>993.53820142893335</c:v>
                </c:pt>
                <c:pt idx="1422">
                  <c:v>993.94947147788378</c:v>
                </c:pt>
                <c:pt idx="1423">
                  <c:v>993.22291228212316</c:v>
                </c:pt>
                <c:pt idx="1424">
                  <c:v>993.15174039524027</c:v>
                </c:pt>
                <c:pt idx="1425">
                  <c:v>995.79921691180289</c:v>
                </c:pt>
                <c:pt idx="1426">
                  <c:v>993.11351531582363</c:v>
                </c:pt>
                <c:pt idx="1427">
                  <c:v>993.55393969405225</c:v>
                </c:pt>
                <c:pt idx="1428">
                  <c:v>992.62152375610469</c:v>
                </c:pt>
                <c:pt idx="1429">
                  <c:v>993.23706197722845</c:v>
                </c:pt>
                <c:pt idx="1430">
                  <c:v>992.91031959144948</c:v>
                </c:pt>
                <c:pt idx="1431">
                  <c:v>992.3255957443788</c:v>
                </c:pt>
                <c:pt idx="1432">
                  <c:v>989.68313387314618</c:v>
                </c:pt>
                <c:pt idx="1433">
                  <c:v>983.92865764654459</c:v>
                </c:pt>
                <c:pt idx="1434">
                  <c:v>983.19045323794342</c:v>
                </c:pt>
                <c:pt idx="1435">
                  <c:v>974.65721563938314</c:v>
                </c:pt>
                <c:pt idx="1436">
                  <c:v>973.84504891588153</c:v>
                </c:pt>
                <c:pt idx="1437">
                  <c:v>991.91454125092628</c:v>
                </c:pt>
                <c:pt idx="1438">
                  <c:v>991.75069703818008</c:v>
                </c:pt>
                <c:pt idx="1439">
                  <c:v>1000.6002461121025</c:v>
                </c:pt>
                <c:pt idx="1440">
                  <c:v>1000.3356425487481</c:v>
                </c:pt>
                <c:pt idx="1441">
                  <c:v>1000.3952601538788</c:v>
                </c:pt>
                <c:pt idx="1442">
                  <c:v>1000.8268999223602</c:v>
                </c:pt>
                <c:pt idx="1443">
                  <c:v>1000.4042388501065</c:v>
                </c:pt>
                <c:pt idx="1444">
                  <c:v>1000.3389531285409</c:v>
                </c:pt>
                <c:pt idx="1445">
                  <c:v>1000.0981477945825</c:v>
                </c:pt>
                <c:pt idx="1446">
                  <c:v>1000.1008857297248</c:v>
                </c:pt>
                <c:pt idx="1447">
                  <c:v>999.6806692834457</c:v>
                </c:pt>
                <c:pt idx="1448">
                  <c:v>999.8131457941513</c:v>
                </c:pt>
                <c:pt idx="1449">
                  <c:v>998.32247160147313</c:v>
                </c:pt>
                <c:pt idx="1450">
                  <c:v>999.35074151233789</c:v>
                </c:pt>
                <c:pt idx="1451">
                  <c:v>999.55105506861344</c:v>
                </c:pt>
                <c:pt idx="1452">
                  <c:v>998.4196672261686</c:v>
                </c:pt>
                <c:pt idx="1453">
                  <c:v>1001.2762289716853</c:v>
                </c:pt>
                <c:pt idx="1454">
                  <c:v>1000.1464569419918</c:v>
                </c:pt>
                <c:pt idx="1455">
                  <c:v>1001.2282427997301</c:v>
                </c:pt>
                <c:pt idx="1456">
                  <c:v>1001.5204199020739</c:v>
                </c:pt>
                <c:pt idx="1457">
                  <c:v>1001.7884192447416</c:v>
                </c:pt>
                <c:pt idx="1458">
                  <c:v>1001.8690318724787</c:v>
                </c:pt>
                <c:pt idx="1459">
                  <c:v>1001.8258876072331</c:v>
                </c:pt>
                <c:pt idx="1460">
                  <c:v>1000.7633922698288</c:v>
                </c:pt>
                <c:pt idx="1461">
                  <c:v>1001.0650197938792</c:v>
                </c:pt>
                <c:pt idx="1462">
                  <c:v>1001.0239808027814</c:v>
                </c:pt>
                <c:pt idx="1463">
                  <c:v>1001.1442889161488</c:v>
                </c:pt>
                <c:pt idx="1464">
                  <c:v>1001.1003519532334</c:v>
                </c:pt>
                <c:pt idx="1465">
                  <c:v>1001.1148594768788</c:v>
                </c:pt>
                <c:pt idx="1466">
                  <c:v>1001.3217791901483</c:v>
                </c:pt>
                <c:pt idx="1467">
                  <c:v>1001.3281504149666</c:v>
                </c:pt>
                <c:pt idx="1468">
                  <c:v>1001.197050136415</c:v>
                </c:pt>
                <c:pt idx="1469">
                  <c:v>1001.3482932968694</c:v>
                </c:pt>
                <c:pt idx="1470">
                  <c:v>1001.7241908993104</c:v>
                </c:pt>
                <c:pt idx="1471">
                  <c:v>1001.5691417669562</c:v>
                </c:pt>
                <c:pt idx="1472">
                  <c:v>1001.5416958924851</c:v>
                </c:pt>
                <c:pt idx="1473">
                  <c:v>1001.0328221034725</c:v>
                </c:pt>
                <c:pt idx="1474">
                  <c:v>1001.02498624587</c:v>
                </c:pt>
                <c:pt idx="1475">
                  <c:v>1001.1038880280192</c:v>
                </c:pt>
                <c:pt idx="1476">
                  <c:v>1001.0798035600328</c:v>
                </c:pt>
                <c:pt idx="1477">
                  <c:v>1000.8342630268243</c:v>
                </c:pt>
                <c:pt idx="1478">
                  <c:v>1000.7476508766325</c:v>
                </c:pt>
                <c:pt idx="1479">
                  <c:v>1001.0303628508626</c:v>
                </c:pt>
                <c:pt idx="1480">
                  <c:v>1000.6948519252268</c:v>
                </c:pt>
                <c:pt idx="1481">
                  <c:v>1000.9142563757215</c:v>
                </c:pt>
                <c:pt idx="1482">
                  <c:v>1000.9365032633208</c:v>
                </c:pt>
                <c:pt idx="1483">
                  <c:v>1001.0706430562786</c:v>
                </c:pt>
                <c:pt idx="1484">
                  <c:v>1000.9228158680337</c:v>
                </c:pt>
                <c:pt idx="1485">
                  <c:v>1000.8619192005848</c:v>
                </c:pt>
                <c:pt idx="1486">
                  <c:v>1000.9625227908195</c:v>
                </c:pt>
                <c:pt idx="1487">
                  <c:v>1000.8234874644783</c:v>
                </c:pt>
                <c:pt idx="1488">
                  <c:v>1001.2729724944464</c:v>
                </c:pt>
                <c:pt idx="1489">
                  <c:v>1000.7024129457011</c:v>
                </c:pt>
                <c:pt idx="1490">
                  <c:v>1000.9968575171457</c:v>
                </c:pt>
                <c:pt idx="1491">
                  <c:v>1001.0813661933395</c:v>
                </c:pt>
                <c:pt idx="1492">
                  <c:v>1001.0057626725437</c:v>
                </c:pt>
                <c:pt idx="1493">
                  <c:v>1000.7993887237442</c:v>
                </c:pt>
                <c:pt idx="1494">
                  <c:v>1000.665026161633</c:v>
                </c:pt>
                <c:pt idx="1495">
                  <c:v>1000.5171951329219</c:v>
                </c:pt>
                <c:pt idx="1496">
                  <c:v>1000.597665146641</c:v>
                </c:pt>
                <c:pt idx="1497">
                  <c:v>1000.8898620373071</c:v>
                </c:pt>
                <c:pt idx="1498">
                  <c:v>1000.6322731632965</c:v>
                </c:pt>
                <c:pt idx="1499">
                  <c:v>1000.6019694746075</c:v>
                </c:pt>
                <c:pt idx="1500">
                  <c:v>1000.1417623592527</c:v>
                </c:pt>
                <c:pt idx="1501">
                  <c:v>1000.5807252374584</c:v>
                </c:pt>
                <c:pt idx="1502">
                  <c:v>1000.1345386495211</c:v>
                </c:pt>
                <c:pt idx="1503">
                  <c:v>1000.2480118327518</c:v>
                </c:pt>
                <c:pt idx="1504">
                  <c:v>999.57045288965628</c:v>
                </c:pt>
                <c:pt idx="1505">
                  <c:v>1000.2526543962226</c:v>
                </c:pt>
                <c:pt idx="1506">
                  <c:v>1000.4265102464796</c:v>
                </c:pt>
                <c:pt idx="1507">
                  <c:v>1000.5726747287291</c:v>
                </c:pt>
                <c:pt idx="1508">
                  <c:v>1000.4064401337025</c:v>
                </c:pt>
                <c:pt idx="1509">
                  <c:v>1000.8752356413456</c:v>
                </c:pt>
                <c:pt idx="1510">
                  <c:v>1000.6336453747128</c:v>
                </c:pt>
                <c:pt idx="1511">
                  <c:v>1000.5115353611644</c:v>
                </c:pt>
                <c:pt idx="1512">
                  <c:v>1000.3775396607166</c:v>
                </c:pt>
                <c:pt idx="1513">
                  <c:v>1000.4133359592506</c:v>
                </c:pt>
                <c:pt idx="1514">
                  <c:v>1000.3521441814958</c:v>
                </c:pt>
                <c:pt idx="1515">
                  <c:v>1000.0698465106364</c:v>
                </c:pt>
                <c:pt idx="1516">
                  <c:v>999.64126148240518</c:v>
                </c:pt>
                <c:pt idx="1517">
                  <c:v>999.93345634220896</c:v>
                </c:pt>
                <c:pt idx="1518">
                  <c:v>1000.4470766029424</c:v>
                </c:pt>
                <c:pt idx="1519">
                  <c:v>1000.2030507370814</c:v>
                </c:pt>
                <c:pt idx="1520">
                  <c:v>999.95147356619395</c:v>
                </c:pt>
                <c:pt idx="1521">
                  <c:v>999.84736319891408</c:v>
                </c:pt>
                <c:pt idx="1522">
                  <c:v>1000.6039844177482</c:v>
                </c:pt>
                <c:pt idx="1523">
                  <c:v>1000.5320670096398</c:v>
                </c:pt>
                <c:pt idx="1524">
                  <c:v>1000.279676027941</c:v>
                </c:pt>
                <c:pt idx="1525">
                  <c:v>999.9787218426809</c:v>
                </c:pt>
                <c:pt idx="1526">
                  <c:v>1000.1716340456311</c:v>
                </c:pt>
                <c:pt idx="1527">
                  <c:v>1000.420768162144</c:v>
                </c:pt>
                <c:pt idx="1528">
                  <c:v>998.84227458858425</c:v>
                </c:pt>
                <c:pt idx="1529">
                  <c:v>999.88521868497298</c:v>
                </c:pt>
                <c:pt idx="1530">
                  <c:v>1000.2897703872742</c:v>
                </c:pt>
                <c:pt idx="1531">
                  <c:v>1000.1278262963011</c:v>
                </c:pt>
                <c:pt idx="1532">
                  <c:v>999.94603441230413</c:v>
                </c:pt>
                <c:pt idx="1533">
                  <c:v>1000.5567471804051</c:v>
                </c:pt>
                <c:pt idx="1534">
                  <c:v>1000.2260881256391</c:v>
                </c:pt>
                <c:pt idx="1535">
                  <c:v>1000.1836905564744</c:v>
                </c:pt>
                <c:pt idx="1536">
                  <c:v>1000.1797252894289</c:v>
                </c:pt>
                <c:pt idx="1537">
                  <c:v>999.83050939117561</c:v>
                </c:pt>
                <c:pt idx="1538">
                  <c:v>1000.1210405418803</c:v>
                </c:pt>
                <c:pt idx="1539">
                  <c:v>1000.8292091951216</c:v>
                </c:pt>
                <c:pt idx="1540">
                  <c:v>1000.8648450088556</c:v>
                </c:pt>
                <c:pt idx="1541">
                  <c:v>1000.8616733550409</c:v>
                </c:pt>
                <c:pt idx="1542">
                  <c:v>1000.7980775382347</c:v>
                </c:pt>
                <c:pt idx="1543">
                  <c:v>1000.52265567973</c:v>
                </c:pt>
                <c:pt idx="1544">
                  <c:v>1000.6318417077707</c:v>
                </c:pt>
                <c:pt idx="1545">
                  <c:v>1000.1748512700432</c:v>
                </c:pt>
                <c:pt idx="1546">
                  <c:v>999.60827459419352</c:v>
                </c:pt>
                <c:pt idx="1547">
                  <c:v>1000.0950180299297</c:v>
                </c:pt>
                <c:pt idx="1548">
                  <c:v>1000.1915360522132</c:v>
                </c:pt>
                <c:pt idx="1549">
                  <c:v>999.06221801356912</c:v>
                </c:pt>
                <c:pt idx="1550">
                  <c:v>999.78300981309633</c:v>
                </c:pt>
                <c:pt idx="1551">
                  <c:v>999.86726085829355</c:v>
                </c:pt>
                <c:pt idx="1552">
                  <c:v>999.52814391575805</c:v>
                </c:pt>
                <c:pt idx="1553">
                  <c:v>999.37854227952482</c:v>
                </c:pt>
                <c:pt idx="1554">
                  <c:v>999.08682427322174</c:v>
                </c:pt>
                <c:pt idx="1555">
                  <c:v>997.42712783996114</c:v>
                </c:pt>
                <c:pt idx="1556">
                  <c:v>994.96460913343572</c:v>
                </c:pt>
                <c:pt idx="1557">
                  <c:v>998.43426839961035</c:v>
                </c:pt>
                <c:pt idx="1558">
                  <c:v>999.20880944752162</c:v>
                </c:pt>
                <c:pt idx="1559">
                  <c:v>998.94932340043715</c:v>
                </c:pt>
                <c:pt idx="1560">
                  <c:v>999.07509671260914</c:v>
                </c:pt>
                <c:pt idx="1561">
                  <c:v>998.98962852794841</c:v>
                </c:pt>
                <c:pt idx="1562">
                  <c:v>1000.139777418527</c:v>
                </c:pt>
                <c:pt idx="1563">
                  <c:v>999.24979199409483</c:v>
                </c:pt>
                <c:pt idx="1564">
                  <c:v>999.29636731999312</c:v>
                </c:pt>
                <c:pt idx="1565">
                  <c:v>995.71134307187845</c:v>
                </c:pt>
                <c:pt idx="1566">
                  <c:v>995.22626186227853</c:v>
                </c:pt>
                <c:pt idx="1567">
                  <c:v>996.24549695955079</c:v>
                </c:pt>
                <c:pt idx="1568">
                  <c:v>1000.8900542757711</c:v>
                </c:pt>
                <c:pt idx="1569">
                  <c:v>1000.7554737339963</c:v>
                </c:pt>
                <c:pt idx="1570">
                  <c:v>1001.411006710429</c:v>
                </c:pt>
                <c:pt idx="1571">
                  <c:v>1001.014721337219</c:v>
                </c:pt>
                <c:pt idx="1572">
                  <c:v>1001.0993226366523</c:v>
                </c:pt>
                <c:pt idx="1573">
                  <c:v>1001.653263836214</c:v>
                </c:pt>
                <c:pt idx="1574">
                  <c:v>1001.3995004671478</c:v>
                </c:pt>
                <c:pt idx="1575">
                  <c:v>1001.1356929797645</c:v>
                </c:pt>
                <c:pt idx="1576">
                  <c:v>1000.4138684255571</c:v>
                </c:pt>
                <c:pt idx="1577">
                  <c:v>1001.7384619012889</c:v>
                </c:pt>
                <c:pt idx="1578">
                  <c:v>1001.3837250681155</c:v>
                </c:pt>
                <c:pt idx="1579">
                  <c:v>1001.3062731751656</c:v>
                </c:pt>
                <c:pt idx="1580">
                  <c:v>1000.7641903741778</c:v>
                </c:pt>
                <c:pt idx="1581">
                  <c:v>999.85409292480472</c:v>
                </c:pt>
                <c:pt idx="1582">
                  <c:v>1000.7539515446526</c:v>
                </c:pt>
                <c:pt idx="1583">
                  <c:v>1001.2532010926961</c:v>
                </c:pt>
                <c:pt idx="1584">
                  <c:v>1001.3500590670698</c:v>
                </c:pt>
                <c:pt idx="1585">
                  <c:v>1001.838547887813</c:v>
                </c:pt>
                <c:pt idx="1586">
                  <c:v>1001.7249503175848</c:v>
                </c:pt>
                <c:pt idx="1587">
                  <c:v>1001.7755523502153</c:v>
                </c:pt>
                <c:pt idx="1588">
                  <c:v>1001.6076675716853</c:v>
                </c:pt>
                <c:pt idx="1589">
                  <c:v>1001.3434626039208</c:v>
                </c:pt>
                <c:pt idx="1590">
                  <c:v>1001.4527749460219</c:v>
                </c:pt>
                <c:pt idx="1591">
                  <c:v>1001.2760950416981</c:v>
                </c:pt>
                <c:pt idx="1592">
                  <c:v>1001.0341735623202</c:v>
                </c:pt>
                <c:pt idx="1593">
                  <c:v>1000.9751243899201</c:v>
                </c:pt>
                <c:pt idx="1594">
                  <c:v>1001.5257088291027</c:v>
                </c:pt>
                <c:pt idx="1595">
                  <c:v>1001.5086980530594</c:v>
                </c:pt>
                <c:pt idx="1596">
                  <c:v>1001.6678927101528</c:v>
                </c:pt>
                <c:pt idx="1597">
                  <c:v>1001.5578563246522</c:v>
                </c:pt>
                <c:pt idx="1598">
                  <c:v>1001.5298097365435</c:v>
                </c:pt>
                <c:pt idx="1599">
                  <c:v>1001.2163219068972</c:v>
                </c:pt>
                <c:pt idx="1600">
                  <c:v>1001.3982275455891</c:v>
                </c:pt>
                <c:pt idx="1601">
                  <c:v>1001.3706492474712</c:v>
                </c:pt>
                <c:pt idx="1602">
                  <c:v>1001.3458064180854</c:v>
                </c:pt>
                <c:pt idx="1603">
                  <c:v>1001.1817696520424</c:v>
                </c:pt>
                <c:pt idx="1604">
                  <c:v>1001.7273092070708</c:v>
                </c:pt>
                <c:pt idx="1605">
                  <c:v>1001.650857625164</c:v>
                </c:pt>
                <c:pt idx="1606">
                  <c:v>1001.5066730577795</c:v>
                </c:pt>
                <c:pt idx="1607">
                  <c:v>1001.4784785640982</c:v>
                </c:pt>
                <c:pt idx="1608">
                  <c:v>1001.192784639184</c:v>
                </c:pt>
                <c:pt idx="1609">
                  <c:v>1001.653256917946</c:v>
                </c:pt>
                <c:pt idx="1610">
                  <c:v>1001.4217632177487</c:v>
                </c:pt>
                <c:pt idx="1611">
                  <c:v>1001.4589592999981</c:v>
                </c:pt>
                <c:pt idx="1612">
                  <c:v>1001.4626250476343</c:v>
                </c:pt>
                <c:pt idx="1613">
                  <c:v>1001.3880280719178</c:v>
                </c:pt>
                <c:pt idx="1614">
                  <c:v>1001.3686580322823</c:v>
                </c:pt>
                <c:pt idx="1615">
                  <c:v>1001.2798761194816</c:v>
                </c:pt>
                <c:pt idx="1616">
                  <c:v>1001.4144215519331</c:v>
                </c:pt>
                <c:pt idx="1617">
                  <c:v>1001.414448470896</c:v>
                </c:pt>
                <c:pt idx="1618">
                  <c:v>1001.2327150719429</c:v>
                </c:pt>
                <c:pt idx="1619">
                  <c:v>1001.3651687243359</c:v>
                </c:pt>
                <c:pt idx="1620">
                  <c:v>1001.402403783688</c:v>
                </c:pt>
                <c:pt idx="1621">
                  <c:v>1001.5991150737685</c:v>
                </c:pt>
                <c:pt idx="1622">
                  <c:v>1001.4296976024548</c:v>
                </c:pt>
                <c:pt idx="1623">
                  <c:v>1000.9367657718856</c:v>
                </c:pt>
                <c:pt idx="1624">
                  <c:v>1001.1157517055732</c:v>
                </c:pt>
                <c:pt idx="1625">
                  <c:v>1001.6328603219421</c:v>
                </c:pt>
                <c:pt idx="1626">
                  <c:v>1001.1645527419333</c:v>
                </c:pt>
                <c:pt idx="1627">
                  <c:v>1001.3420962337246</c:v>
                </c:pt>
                <c:pt idx="1628">
                  <c:v>1000.79408038892</c:v>
                </c:pt>
                <c:pt idx="1629">
                  <c:v>1001.4030653795077</c:v>
                </c:pt>
                <c:pt idx="1630">
                  <c:v>1001.2197425608535</c:v>
                </c:pt>
                <c:pt idx="1631">
                  <c:v>1000.9764189444903</c:v>
                </c:pt>
                <c:pt idx="1632">
                  <c:v>1001.4841739356074</c:v>
                </c:pt>
                <c:pt idx="1633">
                  <c:v>1001.3117183475517</c:v>
                </c:pt>
                <c:pt idx="1634">
                  <c:v>1001.5196214305457</c:v>
                </c:pt>
                <c:pt idx="1635">
                  <c:v>1001.283744492921</c:v>
                </c:pt>
                <c:pt idx="1636">
                  <c:v>1001.3891369330715</c:v>
                </c:pt>
                <c:pt idx="1637">
                  <c:v>1001.4075357935106</c:v>
                </c:pt>
                <c:pt idx="1638">
                  <c:v>1001.4000024384661</c:v>
                </c:pt>
                <c:pt idx="1639">
                  <c:v>1001.3452973367275</c:v>
                </c:pt>
                <c:pt idx="1640">
                  <c:v>1001.318079153878</c:v>
                </c:pt>
                <c:pt idx="1641">
                  <c:v>1001.2974793848526</c:v>
                </c:pt>
                <c:pt idx="1642">
                  <c:v>1001.4053960555519</c:v>
                </c:pt>
                <c:pt idx="1643">
                  <c:v>1001.2461045247417</c:v>
                </c:pt>
                <c:pt idx="1644">
                  <c:v>1000.9775054074622</c:v>
                </c:pt>
                <c:pt idx="1645">
                  <c:v>1000.729389771623</c:v>
                </c:pt>
                <c:pt idx="1646">
                  <c:v>1000.926144391789</c:v>
                </c:pt>
                <c:pt idx="1647">
                  <c:v>1000.9854513407465</c:v>
                </c:pt>
                <c:pt idx="1648">
                  <c:v>1001.1117625622178</c:v>
                </c:pt>
                <c:pt idx="1649">
                  <c:v>1001.0624274356178</c:v>
                </c:pt>
                <c:pt idx="1650">
                  <c:v>1001.1585471521026</c:v>
                </c:pt>
                <c:pt idx="1651">
                  <c:v>1001.1599710192077</c:v>
                </c:pt>
                <c:pt idx="1652">
                  <c:v>1001.2142701147458</c:v>
                </c:pt>
                <c:pt idx="1653">
                  <c:v>1000.9945331467745</c:v>
                </c:pt>
                <c:pt idx="1654">
                  <c:v>1000.9782643400242</c:v>
                </c:pt>
                <c:pt idx="1655">
                  <c:v>1000.8922931422672</c:v>
                </c:pt>
                <c:pt idx="1656">
                  <c:v>1000.4963418200576</c:v>
                </c:pt>
                <c:pt idx="1657">
                  <c:v>1000.5995664693792</c:v>
                </c:pt>
                <c:pt idx="1658">
                  <c:v>1000.8477320495781</c:v>
                </c:pt>
                <c:pt idx="1659">
                  <c:v>1000.930091750281</c:v>
                </c:pt>
                <c:pt idx="1660">
                  <c:v>1001.148369876277</c:v>
                </c:pt>
                <c:pt idx="1661">
                  <c:v>1001.1562372122105</c:v>
                </c:pt>
                <c:pt idx="1662">
                  <c:v>1001.1212063221381</c:v>
                </c:pt>
                <c:pt idx="1663">
                  <c:v>1001.0604582144931</c:v>
                </c:pt>
                <c:pt idx="1664">
                  <c:v>1000.5391308076487</c:v>
                </c:pt>
                <c:pt idx="1665">
                  <c:v>999.48403909660067</c:v>
                </c:pt>
                <c:pt idx="1666">
                  <c:v>999.0081670507775</c:v>
                </c:pt>
                <c:pt idx="1667">
                  <c:v>1000.1157358663054</c:v>
                </c:pt>
                <c:pt idx="1668">
                  <c:v>999.79729901077314</c:v>
                </c:pt>
                <c:pt idx="1669">
                  <c:v>1000.4364687592704</c:v>
                </c:pt>
                <c:pt idx="1670">
                  <c:v>1000.7925382282664</c:v>
                </c:pt>
                <c:pt idx="1671">
                  <c:v>1000.5386295957175</c:v>
                </c:pt>
                <c:pt idx="1672">
                  <c:v>1000.7359392912706</c:v>
                </c:pt>
                <c:pt idx="1673">
                  <c:v>1001.0038616630355</c:v>
                </c:pt>
                <c:pt idx="1674">
                  <c:v>1000.0410823509548</c:v>
                </c:pt>
                <c:pt idx="1675">
                  <c:v>998.11078875936641</c:v>
                </c:pt>
                <c:pt idx="1676">
                  <c:v>999.35276338481867</c:v>
                </c:pt>
                <c:pt idx="1677">
                  <c:v>999.37651032939277</c:v>
                </c:pt>
                <c:pt idx="1678">
                  <c:v>999.14994753105032</c:v>
                </c:pt>
                <c:pt idx="1679">
                  <c:v>999.53290009279465</c:v>
                </c:pt>
                <c:pt idx="1680">
                  <c:v>998.67114664581857</c:v>
                </c:pt>
                <c:pt idx="1681">
                  <c:v>999.82744705304719</c:v>
                </c:pt>
                <c:pt idx="1682">
                  <c:v>1001.4983140898848</c:v>
                </c:pt>
                <c:pt idx="1683">
                  <c:v>1001.7418719031916</c:v>
                </c:pt>
                <c:pt idx="1684">
                  <c:v>1001.7939277265119</c:v>
                </c:pt>
                <c:pt idx="1685">
                  <c:v>1001.9097006487902</c:v>
                </c:pt>
                <c:pt idx="1686">
                  <c:v>1001.7673127404986</c:v>
                </c:pt>
                <c:pt idx="1687">
                  <c:v>1001.7434662377119</c:v>
                </c:pt>
                <c:pt idx="1688">
                  <c:v>1001.9178531911133</c:v>
                </c:pt>
                <c:pt idx="1689">
                  <c:v>1001.7449847141407</c:v>
                </c:pt>
                <c:pt idx="1690">
                  <c:v>1001.7399214154287</c:v>
                </c:pt>
                <c:pt idx="1691">
                  <c:v>1001.5136825014737</c:v>
                </c:pt>
                <c:pt idx="1692">
                  <c:v>1001.4552204665077</c:v>
                </c:pt>
                <c:pt idx="1693">
                  <c:v>1001.4720404931894</c:v>
                </c:pt>
                <c:pt idx="1694">
                  <c:v>1001.7563757744996</c:v>
                </c:pt>
                <c:pt idx="1695">
                  <c:v>1001.6883540465556</c:v>
                </c:pt>
                <c:pt idx="1696">
                  <c:v>1001.5707668444508</c:v>
                </c:pt>
                <c:pt idx="1697">
                  <c:v>1001.6702804586723</c:v>
                </c:pt>
                <c:pt idx="1698">
                  <c:v>1001.6172463671877</c:v>
                </c:pt>
                <c:pt idx="1699">
                  <c:v>1001.6916219812814</c:v>
                </c:pt>
                <c:pt idx="1700">
                  <c:v>1001.9625541390786</c:v>
                </c:pt>
                <c:pt idx="1701">
                  <c:v>1001.7879328619138</c:v>
                </c:pt>
                <c:pt idx="1702">
                  <c:v>1001.7485908208577</c:v>
                </c:pt>
                <c:pt idx="1703">
                  <c:v>1001.9130297489285</c:v>
                </c:pt>
                <c:pt idx="1704">
                  <c:v>1002.1908933000751</c:v>
                </c:pt>
                <c:pt idx="1705">
                  <c:v>1001.709417717297</c:v>
                </c:pt>
                <c:pt idx="1706">
                  <c:v>1001.9701088633518</c:v>
                </c:pt>
                <c:pt idx="1707">
                  <c:v>1001.9231186810555</c:v>
                </c:pt>
                <c:pt idx="1708">
                  <c:v>1001.2232027669984</c:v>
                </c:pt>
                <c:pt idx="1709">
                  <c:v>1000.8625885330126</c:v>
                </c:pt>
                <c:pt idx="1710">
                  <c:v>1001.7913929909985</c:v>
                </c:pt>
                <c:pt idx="1711">
                  <c:v>1001.8066356931299</c:v>
                </c:pt>
                <c:pt idx="1712">
                  <c:v>1001.5867337944734</c:v>
                </c:pt>
                <c:pt idx="1713">
                  <c:v>1001.4754139927586</c:v>
                </c:pt>
                <c:pt idx="1714">
                  <c:v>1001.5243960504746</c:v>
                </c:pt>
                <c:pt idx="1715">
                  <c:v>1001.4425330085243</c:v>
                </c:pt>
                <c:pt idx="1716">
                  <c:v>1001.457359599447</c:v>
                </c:pt>
                <c:pt idx="1717">
                  <c:v>1001.4907077458579</c:v>
                </c:pt>
                <c:pt idx="1718">
                  <c:v>1001.4135954686143</c:v>
                </c:pt>
                <c:pt idx="1719">
                  <c:v>1001.3510321298191</c:v>
                </c:pt>
                <c:pt idx="1720">
                  <c:v>1001.3923951939058</c:v>
                </c:pt>
                <c:pt idx="1721">
                  <c:v>1001.2942888694155</c:v>
                </c:pt>
                <c:pt idx="1722">
                  <c:v>1001.2602227512554</c:v>
                </c:pt>
                <c:pt idx="1723">
                  <c:v>1001.1926469057263</c:v>
                </c:pt>
                <c:pt idx="1724">
                  <c:v>1001.3857787843566</c:v>
                </c:pt>
                <c:pt idx="1725">
                  <c:v>1001.3709020936744</c:v>
                </c:pt>
                <c:pt idx="1726">
                  <c:v>1001.2601300180417</c:v>
                </c:pt>
                <c:pt idx="1727">
                  <c:v>1001.3014028584191</c:v>
                </c:pt>
                <c:pt idx="1728">
                  <c:v>1001.0908731025864</c:v>
                </c:pt>
                <c:pt idx="1729">
                  <c:v>1001.2127321307183</c:v>
                </c:pt>
                <c:pt idx="1730">
                  <c:v>1000.9445854115986</c:v>
                </c:pt>
                <c:pt idx="1731">
                  <c:v>1001.0208442022112</c:v>
                </c:pt>
                <c:pt idx="1732">
                  <c:v>1001.3221113404442</c:v>
                </c:pt>
                <c:pt idx="1733">
                  <c:v>1001.0584164332687</c:v>
                </c:pt>
                <c:pt idx="1734">
                  <c:v>1001.1560015632657</c:v>
                </c:pt>
                <c:pt idx="1735">
                  <c:v>1001.1127616773589</c:v>
                </c:pt>
                <c:pt idx="1736">
                  <c:v>1001.1080294475792</c:v>
                </c:pt>
                <c:pt idx="1737">
                  <c:v>1001.2182770552981</c:v>
                </c:pt>
                <c:pt idx="1738">
                  <c:v>1001.0713103255191</c:v>
                </c:pt>
                <c:pt idx="1739">
                  <c:v>1001.1084231390379</c:v>
                </c:pt>
                <c:pt idx="1740">
                  <c:v>1001.0989467469149</c:v>
                </c:pt>
                <c:pt idx="1741">
                  <c:v>1001.0444545078971</c:v>
                </c:pt>
                <c:pt idx="1742">
                  <c:v>1001.0602815247713</c:v>
                </c:pt>
                <c:pt idx="1743">
                  <c:v>1001.0607498712483</c:v>
                </c:pt>
                <c:pt idx="1744">
                  <c:v>1001.0626671479714</c:v>
                </c:pt>
                <c:pt idx="1745">
                  <c:v>1000.2872110512974</c:v>
                </c:pt>
                <c:pt idx="1746">
                  <c:v>1000.8990829858697</c:v>
                </c:pt>
                <c:pt idx="1747">
                  <c:v>1000.0648241000807</c:v>
                </c:pt>
                <c:pt idx="1748">
                  <c:v>1000.7947994584838</c:v>
                </c:pt>
                <c:pt idx="1749">
                  <c:v>1001.1587151930643</c:v>
                </c:pt>
                <c:pt idx="1750">
                  <c:v>1001.2854844738334</c:v>
                </c:pt>
                <c:pt idx="1751">
                  <c:v>1001.1508378697853</c:v>
                </c:pt>
                <c:pt idx="1752">
                  <c:v>1001.0823342491016</c:v>
                </c:pt>
                <c:pt idx="1753">
                  <c:v>1001.1208097102086</c:v>
                </c:pt>
                <c:pt idx="1754">
                  <c:v>1001.0332521664528</c:v>
                </c:pt>
                <c:pt idx="1755">
                  <c:v>1001.0571280475668</c:v>
                </c:pt>
                <c:pt idx="1756">
                  <c:v>1001.1721051179471</c:v>
                </c:pt>
                <c:pt idx="1757">
                  <c:v>1001.1490272220389</c:v>
                </c:pt>
                <c:pt idx="1758">
                  <c:v>1001.1499903461176</c:v>
                </c:pt>
                <c:pt idx="1759">
                  <c:v>1001.0061046904228</c:v>
                </c:pt>
                <c:pt idx="1760">
                  <c:v>1001.0501518539647</c:v>
                </c:pt>
                <c:pt idx="1761">
                  <c:v>1000.955664961298</c:v>
                </c:pt>
                <c:pt idx="1762">
                  <c:v>1000.9002466988491</c:v>
                </c:pt>
                <c:pt idx="1763">
                  <c:v>1000.5203877279013</c:v>
                </c:pt>
                <c:pt idx="1764">
                  <c:v>1000.6516022348767</c:v>
                </c:pt>
                <c:pt idx="1765">
                  <c:v>1000.2980359038248</c:v>
                </c:pt>
                <c:pt idx="1766">
                  <c:v>1000.5716854778502</c:v>
                </c:pt>
                <c:pt idx="1767">
                  <c:v>1000.6066921499284</c:v>
                </c:pt>
                <c:pt idx="1768">
                  <c:v>1000.8790937182276</c:v>
                </c:pt>
                <c:pt idx="1769">
                  <c:v>1000.8664918448109</c:v>
                </c:pt>
                <c:pt idx="1770">
                  <c:v>1000.9530123408199</c:v>
                </c:pt>
                <c:pt idx="1771">
                  <c:v>1001.1572756497213</c:v>
                </c:pt>
                <c:pt idx="1772">
                  <c:v>1001.1116593486089</c:v>
                </c:pt>
                <c:pt idx="1773">
                  <c:v>1001.0024825358312</c:v>
                </c:pt>
                <c:pt idx="1774">
                  <c:v>1000.418460134596</c:v>
                </c:pt>
                <c:pt idx="1775">
                  <c:v>1000.1831662152216</c:v>
                </c:pt>
                <c:pt idx="1776">
                  <c:v>1000.8449730486398</c:v>
                </c:pt>
                <c:pt idx="1777">
                  <c:v>1000.857442345079</c:v>
                </c:pt>
                <c:pt idx="1778">
                  <c:v>1001.103086758308</c:v>
                </c:pt>
                <c:pt idx="1779">
                  <c:v>1001.1000948900385</c:v>
                </c:pt>
                <c:pt idx="1780">
                  <c:v>1001.0627746603622</c:v>
                </c:pt>
                <c:pt idx="1781">
                  <c:v>1001.7271694935829</c:v>
                </c:pt>
                <c:pt idx="1782">
                  <c:v>1000.5669084292515</c:v>
                </c:pt>
                <c:pt idx="1783">
                  <c:v>1000.8123018146878</c:v>
                </c:pt>
                <c:pt idx="1784">
                  <c:v>1000.3142824072024</c:v>
                </c:pt>
                <c:pt idx="1785">
                  <c:v>1000.1594838399161</c:v>
                </c:pt>
                <c:pt idx="1786">
                  <c:v>1000.7135876453722</c:v>
                </c:pt>
                <c:pt idx="1787">
                  <c:v>1000.8943505218475</c:v>
                </c:pt>
                <c:pt idx="1788">
                  <c:v>1000.9050191194011</c:v>
                </c:pt>
                <c:pt idx="1789">
                  <c:v>1000.9840193518562</c:v>
                </c:pt>
                <c:pt idx="1790">
                  <c:v>1000.7257924560292</c:v>
                </c:pt>
                <c:pt idx="1791">
                  <c:v>1001.0660686142295</c:v>
                </c:pt>
                <c:pt idx="1792">
                  <c:v>1001.0432230444912</c:v>
                </c:pt>
                <c:pt idx="1793">
                  <c:v>1000.5588231470316</c:v>
                </c:pt>
                <c:pt idx="1794">
                  <c:v>1000.8720515518049</c:v>
                </c:pt>
                <c:pt idx="1795">
                  <c:v>1001.0669548443528</c:v>
                </c:pt>
                <c:pt idx="1796">
                  <c:v>1000.9884964359786</c:v>
                </c:pt>
                <c:pt idx="1797">
                  <c:v>1001.0140341145279</c:v>
                </c:pt>
                <c:pt idx="1798">
                  <c:v>1000.9674277304625</c:v>
                </c:pt>
                <c:pt idx="1799">
                  <c:v>1000.9329624133279</c:v>
                </c:pt>
                <c:pt idx="1800">
                  <c:v>1000.9590147259059</c:v>
                </c:pt>
                <c:pt idx="1801">
                  <c:v>1000.8978531346627</c:v>
                </c:pt>
                <c:pt idx="1802">
                  <c:v>1000.9859689726421</c:v>
                </c:pt>
                <c:pt idx="1803">
                  <c:v>1000.9840228168393</c:v>
                </c:pt>
                <c:pt idx="1804">
                  <c:v>1000.9565460098029</c:v>
                </c:pt>
                <c:pt idx="1805">
                  <c:v>1000.889985114926</c:v>
                </c:pt>
                <c:pt idx="1806">
                  <c:v>1000.7718450507807</c:v>
                </c:pt>
                <c:pt idx="1807">
                  <c:v>1000.7743065456265</c:v>
                </c:pt>
                <c:pt idx="1808">
                  <c:v>1000.5122030503485</c:v>
                </c:pt>
                <c:pt idx="1809">
                  <c:v>1000.4134104100408</c:v>
                </c:pt>
                <c:pt idx="1810">
                  <c:v>1000.4519337725201</c:v>
                </c:pt>
                <c:pt idx="1811">
                  <c:v>1000.8111820831504</c:v>
                </c:pt>
                <c:pt idx="1812">
                  <c:v>1000.3713701368629</c:v>
                </c:pt>
                <c:pt idx="1813">
                  <c:v>1000.6375006614393</c:v>
                </c:pt>
                <c:pt idx="1814">
                  <c:v>1000.3676330273267</c:v>
                </c:pt>
                <c:pt idx="1815">
                  <c:v>1001.234246326726</c:v>
                </c:pt>
                <c:pt idx="1816">
                  <c:v>1000.6950939062923</c:v>
                </c:pt>
                <c:pt idx="1817">
                  <c:v>1000.198978877723</c:v>
                </c:pt>
                <c:pt idx="1818">
                  <c:v>1000.929876072662</c:v>
                </c:pt>
                <c:pt idx="1819">
                  <c:v>1000.8168004744789</c:v>
                </c:pt>
                <c:pt idx="1820">
                  <c:v>1000.9453793491145</c:v>
                </c:pt>
                <c:pt idx="1821">
                  <c:v>1001.0361390628716</c:v>
                </c:pt>
                <c:pt idx="1822">
                  <c:v>1000.9565602146622</c:v>
                </c:pt>
                <c:pt idx="1823">
                  <c:v>1000.9439206849878</c:v>
                </c:pt>
                <c:pt idx="1824">
                  <c:v>1000.6325907807163</c:v>
                </c:pt>
                <c:pt idx="1825">
                  <c:v>1000.9591509591921</c:v>
                </c:pt>
                <c:pt idx="1826">
                  <c:v>1000.8587980900469</c:v>
                </c:pt>
                <c:pt idx="1827">
                  <c:v>1000.2740991168481</c:v>
                </c:pt>
                <c:pt idx="1828">
                  <c:v>1000.4763379236866</c:v>
                </c:pt>
                <c:pt idx="1829">
                  <c:v>999.4833902192247</c:v>
                </c:pt>
                <c:pt idx="1830">
                  <c:v>998.96870907036043</c:v>
                </c:pt>
                <c:pt idx="1831">
                  <c:v>999.65598491975788</c:v>
                </c:pt>
                <c:pt idx="1832">
                  <c:v>1000.2674813078818</c:v>
                </c:pt>
                <c:pt idx="1833">
                  <c:v>1000.6497702818313</c:v>
                </c:pt>
                <c:pt idx="1834">
                  <c:v>1000.3574973549042</c:v>
                </c:pt>
                <c:pt idx="1835">
                  <c:v>1000.8897382313116</c:v>
                </c:pt>
                <c:pt idx="1836">
                  <c:v>1000.8974669311407</c:v>
                </c:pt>
                <c:pt idx="1837">
                  <c:v>1000.9296545472769</c:v>
                </c:pt>
                <c:pt idx="1838">
                  <c:v>1001.056886576921</c:v>
                </c:pt>
                <c:pt idx="1839">
                  <c:v>1001.1339367400387</c:v>
                </c:pt>
                <c:pt idx="1840">
                  <c:v>1001.1053442189061</c:v>
                </c:pt>
                <c:pt idx="1841">
                  <c:v>1001.0856488945936</c:v>
                </c:pt>
                <c:pt idx="1842">
                  <c:v>1001.1177842976577</c:v>
                </c:pt>
                <c:pt idx="1843">
                  <c:v>1001.0344524475515</c:v>
                </c:pt>
                <c:pt idx="1844">
                  <c:v>1001.0423210320164</c:v>
                </c:pt>
                <c:pt idx="1845">
                  <c:v>1001.0038970036447</c:v>
                </c:pt>
                <c:pt idx="1846">
                  <c:v>1000.9338684389405</c:v>
                </c:pt>
                <c:pt idx="1847">
                  <c:v>1000.7509629517407</c:v>
                </c:pt>
                <c:pt idx="1848">
                  <c:v>1000.7161907357546</c:v>
                </c:pt>
                <c:pt idx="1849">
                  <c:v>1000.7960736827466</c:v>
                </c:pt>
                <c:pt idx="1850">
                  <c:v>1000.776125317102</c:v>
                </c:pt>
                <c:pt idx="1851">
                  <c:v>1000.7706466241198</c:v>
                </c:pt>
                <c:pt idx="1852">
                  <c:v>1000.783857434723</c:v>
                </c:pt>
                <c:pt idx="1853">
                  <c:v>1000.882662935815</c:v>
                </c:pt>
                <c:pt idx="1854">
                  <c:v>1000.9255660869875</c:v>
                </c:pt>
                <c:pt idx="1855">
                  <c:v>1000.9080670195008</c:v>
                </c:pt>
                <c:pt idx="1856">
                  <c:v>1000.8762068379921</c:v>
                </c:pt>
                <c:pt idx="1857">
                  <c:v>1000.7011224922209</c:v>
                </c:pt>
                <c:pt idx="1858">
                  <c:v>1000.6490313138688</c:v>
                </c:pt>
                <c:pt idx="1859">
                  <c:v>1000.686518542125</c:v>
                </c:pt>
                <c:pt idx="1860">
                  <c:v>1000.7452792674501</c:v>
                </c:pt>
                <c:pt idx="1861">
                  <c:v>1000.6421879955624</c:v>
                </c:pt>
                <c:pt idx="1862">
                  <c:v>1000.6937477144758</c:v>
                </c:pt>
                <c:pt idx="1863">
                  <c:v>1000.9095698365624</c:v>
                </c:pt>
                <c:pt idx="1864">
                  <c:v>1000.8167992460991</c:v>
                </c:pt>
                <c:pt idx="1865">
                  <c:v>1000.7321507809854</c:v>
                </c:pt>
                <c:pt idx="1866">
                  <c:v>1000.6068963226872</c:v>
                </c:pt>
                <c:pt idx="1867">
                  <c:v>1000.3018149870131</c:v>
                </c:pt>
                <c:pt idx="1868">
                  <c:v>1000.0529362358093</c:v>
                </c:pt>
                <c:pt idx="1869">
                  <c:v>999.92845040879456</c:v>
                </c:pt>
                <c:pt idx="1870">
                  <c:v>1000.1241523625459</c:v>
                </c:pt>
                <c:pt idx="1871">
                  <c:v>1000.2599859101094</c:v>
                </c:pt>
                <c:pt idx="1872">
                  <c:v>1000.5972569352707</c:v>
                </c:pt>
                <c:pt idx="1873">
                  <c:v>1000.5632287685766</c:v>
                </c:pt>
                <c:pt idx="1874">
                  <c:v>1000.6661444677998</c:v>
                </c:pt>
                <c:pt idx="1875">
                  <c:v>1000.3336955934789</c:v>
                </c:pt>
                <c:pt idx="1876">
                  <c:v>1000.2772903885226</c:v>
                </c:pt>
                <c:pt idx="1877">
                  <c:v>1000.8938694744056</c:v>
                </c:pt>
                <c:pt idx="1878">
                  <c:v>1000.8862572171706</c:v>
                </c:pt>
                <c:pt idx="1879">
                  <c:v>1001.1925525259514</c:v>
                </c:pt>
                <c:pt idx="1880">
                  <c:v>1001.1056470863941</c:v>
                </c:pt>
                <c:pt idx="1881">
                  <c:v>1000.9895290809674</c:v>
                </c:pt>
                <c:pt idx="1882">
                  <c:v>1001.1470333857674</c:v>
                </c:pt>
                <c:pt idx="1883">
                  <c:v>1001.1551854947348</c:v>
                </c:pt>
                <c:pt idx="1884">
                  <c:v>1000.9149083224951</c:v>
                </c:pt>
                <c:pt idx="1885">
                  <c:v>1000.8338251245636</c:v>
                </c:pt>
                <c:pt idx="1886">
                  <c:v>1000.7963010727466</c:v>
                </c:pt>
                <c:pt idx="1887">
                  <c:v>1000.803498624122</c:v>
                </c:pt>
                <c:pt idx="1888">
                  <c:v>1000.8279033676968</c:v>
                </c:pt>
                <c:pt idx="1889">
                  <c:v>1000.8297637788871</c:v>
                </c:pt>
                <c:pt idx="1890">
                  <c:v>1000.7306754998135</c:v>
                </c:pt>
                <c:pt idx="1891">
                  <c:v>1000.611609679518</c:v>
                </c:pt>
                <c:pt idx="1892">
                  <c:v>1000.5062408117751</c:v>
                </c:pt>
                <c:pt idx="1893">
                  <c:v>1000.5162255966445</c:v>
                </c:pt>
                <c:pt idx="1894">
                  <c:v>1000.408203675833</c:v>
                </c:pt>
                <c:pt idx="1895">
                  <c:v>1000.2857558401246</c:v>
                </c:pt>
                <c:pt idx="1896">
                  <c:v>1000.5976103389265</c:v>
                </c:pt>
                <c:pt idx="1897">
                  <c:v>1001.0621295045586</c:v>
                </c:pt>
                <c:pt idx="1898">
                  <c:v>1001.210507734462</c:v>
                </c:pt>
                <c:pt idx="1899">
                  <c:v>1001.0489370456035</c:v>
                </c:pt>
                <c:pt idx="1900">
                  <c:v>1001.2740586770739</c:v>
                </c:pt>
                <c:pt idx="1901">
                  <c:v>1001.2626326829424</c:v>
                </c:pt>
                <c:pt idx="1902">
                  <c:v>1001.2423954660512</c:v>
                </c:pt>
                <c:pt idx="1903">
                  <c:v>1001.5399447250446</c:v>
                </c:pt>
                <c:pt idx="1904">
                  <c:v>1001.1831185833045</c:v>
                </c:pt>
                <c:pt idx="1905">
                  <c:v>1000.6756474756114</c:v>
                </c:pt>
                <c:pt idx="1906">
                  <c:v>1000.9090547691021</c:v>
                </c:pt>
                <c:pt idx="1907">
                  <c:v>1001.2046397365084</c:v>
                </c:pt>
                <c:pt idx="1908">
                  <c:v>1001.0960088322122</c:v>
                </c:pt>
                <c:pt idx="1909">
                  <c:v>1001.5518747155553</c:v>
                </c:pt>
                <c:pt idx="1910">
                  <c:v>1000.5380938813873</c:v>
                </c:pt>
                <c:pt idx="1911">
                  <c:v>1000.3691355440169</c:v>
                </c:pt>
                <c:pt idx="1912">
                  <c:v>1000.3939287540693</c:v>
                </c:pt>
                <c:pt idx="1913">
                  <c:v>1000.2882071737614</c:v>
                </c:pt>
                <c:pt idx="1914">
                  <c:v>1000.3165967439962</c:v>
                </c:pt>
                <c:pt idx="1915">
                  <c:v>1000.3178075873324</c:v>
                </c:pt>
                <c:pt idx="1916">
                  <c:v>1000.2992560414882</c:v>
                </c:pt>
                <c:pt idx="1917">
                  <c:v>1000.3151661722011</c:v>
                </c:pt>
                <c:pt idx="1918">
                  <c:v>1000.2478097791702</c:v>
                </c:pt>
                <c:pt idx="1919">
                  <c:v>1000.1962096499985</c:v>
                </c:pt>
                <c:pt idx="1920">
                  <c:v>1000.1689369392174</c:v>
                </c:pt>
                <c:pt idx="1921">
                  <c:v>1000.1657192612943</c:v>
                </c:pt>
                <c:pt idx="1922">
                  <c:v>1000.0645743576163</c:v>
                </c:pt>
                <c:pt idx="1923">
                  <c:v>999.85210024051048</c:v>
                </c:pt>
                <c:pt idx="1924">
                  <c:v>999.70532912927729</c:v>
                </c:pt>
                <c:pt idx="1925">
                  <c:v>999.72538214310396</c:v>
                </c:pt>
                <c:pt idx="1926">
                  <c:v>999.52253515039592</c:v>
                </c:pt>
                <c:pt idx="1927">
                  <c:v>999.76760417969399</c:v>
                </c:pt>
                <c:pt idx="1928">
                  <c:v>999.84509270101967</c:v>
                </c:pt>
                <c:pt idx="1929">
                  <c:v>999.80599338674551</c:v>
                </c:pt>
                <c:pt idx="1930">
                  <c:v>999.97150744618182</c:v>
                </c:pt>
                <c:pt idx="1931">
                  <c:v>1000.0263676091939</c:v>
                </c:pt>
                <c:pt idx="1932">
                  <c:v>1000.0511854678282</c:v>
                </c:pt>
                <c:pt idx="1933">
                  <c:v>1000.0615660745378</c:v>
                </c:pt>
                <c:pt idx="1934">
                  <c:v>1000.0528869385688</c:v>
                </c:pt>
                <c:pt idx="1935">
                  <c:v>999.80654362395057</c:v>
                </c:pt>
                <c:pt idx="1936">
                  <c:v>999.89136855490676</c:v>
                </c:pt>
                <c:pt idx="1937">
                  <c:v>999.87622079351399</c:v>
                </c:pt>
                <c:pt idx="1938">
                  <c:v>999.92195772629907</c:v>
                </c:pt>
                <c:pt idx="1939">
                  <c:v>999.8137163788283</c:v>
                </c:pt>
                <c:pt idx="1940">
                  <c:v>999.96351932212713</c:v>
                </c:pt>
                <c:pt idx="1941">
                  <c:v>1000.2383998137361</c:v>
                </c:pt>
                <c:pt idx="1942">
                  <c:v>1000.1819265559409</c:v>
                </c:pt>
                <c:pt idx="1943">
                  <c:v>1000.0263462986836</c:v>
                </c:pt>
                <c:pt idx="1944">
                  <c:v>999.9189424413413</c:v>
                </c:pt>
                <c:pt idx="1945">
                  <c:v>999.68225984272703</c:v>
                </c:pt>
                <c:pt idx="1946">
                  <c:v>999.89249854643788</c:v>
                </c:pt>
                <c:pt idx="1947">
                  <c:v>999.66636691392057</c:v>
                </c:pt>
                <c:pt idx="1948">
                  <c:v>999.71560686235648</c:v>
                </c:pt>
                <c:pt idx="1949">
                  <c:v>999.61282895960539</c:v>
                </c:pt>
                <c:pt idx="1950">
                  <c:v>999.18740559037315</c:v>
                </c:pt>
                <c:pt idx="1951">
                  <c:v>999.33517583601531</c:v>
                </c:pt>
                <c:pt idx="1952">
                  <c:v>999.4881128132032</c:v>
                </c:pt>
                <c:pt idx="1953">
                  <c:v>999.36435333472991</c:v>
                </c:pt>
                <c:pt idx="1954">
                  <c:v>999.4574043438281</c:v>
                </c:pt>
                <c:pt idx="1955">
                  <c:v>999.48199866252276</c:v>
                </c:pt>
                <c:pt idx="1956">
                  <c:v>999.47302932473519</c:v>
                </c:pt>
                <c:pt idx="1957">
                  <c:v>999.26111483533009</c:v>
                </c:pt>
                <c:pt idx="1958">
                  <c:v>998.9877269571864</c:v>
                </c:pt>
                <c:pt idx="1959">
                  <c:v>998.82624043163014</c:v>
                </c:pt>
                <c:pt idx="1960">
                  <c:v>998.99070167035006</c:v>
                </c:pt>
                <c:pt idx="1961">
                  <c:v>998.0906254811897</c:v>
                </c:pt>
                <c:pt idx="1962">
                  <c:v>998.18128925035921</c:v>
                </c:pt>
                <c:pt idx="1963">
                  <c:v>997.8389766418735</c:v>
                </c:pt>
                <c:pt idx="1964">
                  <c:v>997.8990743092279</c:v>
                </c:pt>
                <c:pt idx="1965">
                  <c:v>998.22659741015616</c:v>
                </c:pt>
                <c:pt idx="1966">
                  <c:v>998.35452122777338</c:v>
                </c:pt>
                <c:pt idx="1967">
                  <c:v>998.37076196292969</c:v>
                </c:pt>
                <c:pt idx="1968">
                  <c:v>998.44070647646436</c:v>
                </c:pt>
                <c:pt idx="1969">
                  <c:v>998.39712694952482</c:v>
                </c:pt>
                <c:pt idx="1970">
                  <c:v>998.03660541012277</c:v>
                </c:pt>
                <c:pt idx="1971">
                  <c:v>998.40285794366241</c:v>
                </c:pt>
                <c:pt idx="1972">
                  <c:v>998.44504854412469</c:v>
                </c:pt>
                <c:pt idx="1973">
                  <c:v>998.46414704080894</c:v>
                </c:pt>
                <c:pt idx="1974">
                  <c:v>998.39705100380763</c:v>
                </c:pt>
                <c:pt idx="1975">
                  <c:v>998.47318325782817</c:v>
                </c:pt>
                <c:pt idx="1976">
                  <c:v>998.54084001011154</c:v>
                </c:pt>
                <c:pt idx="1977">
                  <c:v>998.19282807421087</c:v>
                </c:pt>
                <c:pt idx="1978">
                  <c:v>996.14149708576485</c:v>
                </c:pt>
                <c:pt idx="1979">
                  <c:v>996.33702950019142</c:v>
                </c:pt>
                <c:pt idx="1980">
                  <c:v>997.06089426828464</c:v>
                </c:pt>
                <c:pt idx="1981">
                  <c:v>995.59635559508354</c:v>
                </c:pt>
                <c:pt idx="1982">
                  <c:v>997.82092497309861</c:v>
                </c:pt>
                <c:pt idx="1983">
                  <c:v>997.6398635270308</c:v>
                </c:pt>
                <c:pt idx="1984">
                  <c:v>993.69701254344091</c:v>
                </c:pt>
                <c:pt idx="1985">
                  <c:v>996.46535150764601</c:v>
                </c:pt>
                <c:pt idx="1986">
                  <c:v>996.01867971563013</c:v>
                </c:pt>
                <c:pt idx="1987">
                  <c:v>998.68342457059714</c:v>
                </c:pt>
                <c:pt idx="1988">
                  <c:v>1000.4360249608646</c:v>
                </c:pt>
                <c:pt idx="1989">
                  <c:v>1000.3979703456429</c:v>
                </c:pt>
                <c:pt idx="1990">
                  <c:v>1000.5197625268113</c:v>
                </c:pt>
                <c:pt idx="1991">
                  <c:v>1000.4137802693609</c:v>
                </c:pt>
                <c:pt idx="1992">
                  <c:v>1000.4216845013815</c:v>
                </c:pt>
                <c:pt idx="1993">
                  <c:v>1000.2970032318362</c:v>
                </c:pt>
                <c:pt idx="1994">
                  <c:v>1000.4128953987672</c:v>
                </c:pt>
                <c:pt idx="1995">
                  <c:v>1000.4052380127615</c:v>
                </c:pt>
                <c:pt idx="1996">
                  <c:v>1000.4675527643152</c:v>
                </c:pt>
                <c:pt idx="1997">
                  <c:v>1000.4153436902171</c:v>
                </c:pt>
                <c:pt idx="1998">
                  <c:v>1000.1950203234709</c:v>
                </c:pt>
                <c:pt idx="1999">
                  <c:v>1000.2776470796115</c:v>
                </c:pt>
                <c:pt idx="2000">
                  <c:v>1000.211008265097</c:v>
                </c:pt>
                <c:pt idx="2001">
                  <c:v>1000.3254988522598</c:v>
                </c:pt>
                <c:pt idx="2002">
                  <c:v>1000.2725208899</c:v>
                </c:pt>
                <c:pt idx="2003">
                  <c:v>1000.0962583089624</c:v>
                </c:pt>
                <c:pt idx="2004">
                  <c:v>1000.4106843216962</c:v>
                </c:pt>
                <c:pt idx="2005">
                  <c:v>1000.3532671987513</c:v>
                </c:pt>
                <c:pt idx="2006">
                  <c:v>1000.3827661971361</c:v>
                </c:pt>
                <c:pt idx="2007">
                  <c:v>1000.2384255142258</c:v>
                </c:pt>
                <c:pt idx="2008">
                  <c:v>1000.1979705242683</c:v>
                </c:pt>
                <c:pt idx="2009">
                  <c:v>1000.2030007806779</c:v>
                </c:pt>
                <c:pt idx="2010">
                  <c:v>1000.2087035393263</c:v>
                </c:pt>
                <c:pt idx="2011">
                  <c:v>1000.1092019439933</c:v>
                </c:pt>
                <c:pt idx="2012">
                  <c:v>999.87526107245628</c:v>
                </c:pt>
                <c:pt idx="2013">
                  <c:v>1000.1686221746222</c:v>
                </c:pt>
                <c:pt idx="2014">
                  <c:v>1000.1738740963344</c:v>
                </c:pt>
                <c:pt idx="2015">
                  <c:v>1000.2767345823796</c:v>
                </c:pt>
                <c:pt idx="2016">
                  <c:v>1000.1813116022859</c:v>
                </c:pt>
                <c:pt idx="2017">
                  <c:v>1000.1035084232715</c:v>
                </c:pt>
                <c:pt idx="2018">
                  <c:v>1000.0994885493238</c:v>
                </c:pt>
                <c:pt idx="2019">
                  <c:v>1000.0952241504372</c:v>
                </c:pt>
                <c:pt idx="2020">
                  <c:v>1000.0753757946036</c:v>
                </c:pt>
                <c:pt idx="2021">
                  <c:v>1000.0600794124107</c:v>
                </c:pt>
                <c:pt idx="2022">
                  <c:v>1000.0684704255164</c:v>
                </c:pt>
                <c:pt idx="2023">
                  <c:v>1000.0792653130137</c:v>
                </c:pt>
                <c:pt idx="2024">
                  <c:v>1000.0908668359599</c:v>
                </c:pt>
                <c:pt idx="2025">
                  <c:v>1000.0747458067822</c:v>
                </c:pt>
                <c:pt idx="2026">
                  <c:v>1000.0602597541573</c:v>
                </c:pt>
                <c:pt idx="2027">
                  <c:v>999.90425046023972</c:v>
                </c:pt>
                <c:pt idx="2028">
                  <c:v>999.62955876546062</c:v>
                </c:pt>
                <c:pt idx="2029">
                  <c:v>999.77313206702627</c:v>
                </c:pt>
                <c:pt idx="2030">
                  <c:v>1000.0479039730596</c:v>
                </c:pt>
                <c:pt idx="2031">
                  <c:v>999.28858269211071</c:v>
                </c:pt>
                <c:pt idx="2032">
                  <c:v>998.90198281512653</c:v>
                </c:pt>
                <c:pt idx="2033">
                  <c:v>999.55457969884776</c:v>
                </c:pt>
                <c:pt idx="2034">
                  <c:v>999.82080574953204</c:v>
                </c:pt>
                <c:pt idx="2035">
                  <c:v>1000.1179305106925</c:v>
                </c:pt>
                <c:pt idx="2036">
                  <c:v>1000.1356464812411</c:v>
                </c:pt>
                <c:pt idx="2037">
                  <c:v>1000.3419617459224</c:v>
                </c:pt>
                <c:pt idx="2038">
                  <c:v>1000.3061777779062</c:v>
                </c:pt>
                <c:pt idx="2039">
                  <c:v>1000.256750019773</c:v>
                </c:pt>
                <c:pt idx="2040">
                  <c:v>1000.2263778843619</c:v>
                </c:pt>
                <c:pt idx="2041">
                  <c:v>999.84219467755304</c:v>
                </c:pt>
                <c:pt idx="2042">
                  <c:v>1000.1820491176458</c:v>
                </c:pt>
                <c:pt idx="2043">
                  <c:v>1000.2689160842542</c:v>
                </c:pt>
                <c:pt idx="2044">
                  <c:v>1000.3677704342633</c:v>
                </c:pt>
                <c:pt idx="2045">
                  <c:v>1000.3075192778593</c:v>
                </c:pt>
                <c:pt idx="2046">
                  <c:v>1000.2168734619755</c:v>
                </c:pt>
                <c:pt idx="2047">
                  <c:v>1000.145503606876</c:v>
                </c:pt>
                <c:pt idx="2048">
                  <c:v>999.88573845590543</c:v>
                </c:pt>
                <c:pt idx="2049">
                  <c:v>1000.050392930395</c:v>
                </c:pt>
                <c:pt idx="2050">
                  <c:v>1000.0579911957539</c:v>
                </c:pt>
                <c:pt idx="2051">
                  <c:v>1000.0402838800663</c:v>
                </c:pt>
                <c:pt idx="2052">
                  <c:v>1000.1561885003778</c:v>
                </c:pt>
                <c:pt idx="2053">
                  <c:v>1000.0912025082988</c:v>
                </c:pt>
                <c:pt idx="2054">
                  <c:v>1000.0413614333798</c:v>
                </c:pt>
                <c:pt idx="2055">
                  <c:v>999.74697241806564</c:v>
                </c:pt>
                <c:pt idx="2056">
                  <c:v>999.8088345459189</c:v>
                </c:pt>
                <c:pt idx="2057">
                  <c:v>999.98589569053922</c:v>
                </c:pt>
                <c:pt idx="2058">
                  <c:v>999.8023950484619</c:v>
                </c:pt>
                <c:pt idx="2059">
                  <c:v>1000.0269943922576</c:v>
                </c:pt>
                <c:pt idx="2060">
                  <c:v>1000.0396947816026</c:v>
                </c:pt>
                <c:pt idx="2061">
                  <c:v>1000.0517638252558</c:v>
                </c:pt>
                <c:pt idx="2062">
                  <c:v>1000.1673704531886</c:v>
                </c:pt>
                <c:pt idx="2063">
                  <c:v>1000.1693603349141</c:v>
                </c:pt>
                <c:pt idx="2064">
                  <c:v>1000.1964006810789</c:v>
                </c:pt>
                <c:pt idx="2065">
                  <c:v>1000.1766397247774</c:v>
                </c:pt>
                <c:pt idx="2066">
                  <c:v>1000.0248685480581</c:v>
                </c:pt>
                <c:pt idx="2067">
                  <c:v>999.93488815042815</c:v>
                </c:pt>
                <c:pt idx="2068">
                  <c:v>999.85893144961801</c:v>
                </c:pt>
                <c:pt idx="2069">
                  <c:v>1000.032098469813</c:v>
                </c:pt>
                <c:pt idx="2070">
                  <c:v>1000.0603487841939</c:v>
                </c:pt>
                <c:pt idx="2071">
                  <c:v>999.97332816837502</c:v>
                </c:pt>
                <c:pt idx="2072">
                  <c:v>999.95632953071947</c:v>
                </c:pt>
                <c:pt idx="2073">
                  <c:v>999.9704793094977</c:v>
                </c:pt>
                <c:pt idx="2074">
                  <c:v>999.93951082896979</c:v>
                </c:pt>
                <c:pt idx="2075">
                  <c:v>999.81024611481985</c:v>
                </c:pt>
                <c:pt idx="2076">
                  <c:v>999.81983003615187</c:v>
                </c:pt>
                <c:pt idx="2077">
                  <c:v>999.85069855710731</c:v>
                </c:pt>
                <c:pt idx="2078">
                  <c:v>1000.0883617879708</c:v>
                </c:pt>
                <c:pt idx="2079">
                  <c:v>1000.0471894121474</c:v>
                </c:pt>
                <c:pt idx="2080">
                  <c:v>999.96803539707776</c:v>
                </c:pt>
                <c:pt idx="2081">
                  <c:v>999.85747524532303</c:v>
                </c:pt>
                <c:pt idx="2082">
                  <c:v>999.53793648977296</c:v>
                </c:pt>
                <c:pt idx="2083">
                  <c:v>999.65130349296646</c:v>
                </c:pt>
                <c:pt idx="2084">
                  <c:v>999.68486579411751</c:v>
                </c:pt>
                <c:pt idx="2085">
                  <c:v>999.65455526685309</c:v>
                </c:pt>
                <c:pt idx="2086">
                  <c:v>999.83697274093379</c:v>
                </c:pt>
                <c:pt idx="2087">
                  <c:v>999.81304873590807</c:v>
                </c:pt>
                <c:pt idx="2088">
                  <c:v>999.81311717348672</c:v>
                </c:pt>
                <c:pt idx="2089">
                  <c:v>999.68596579848281</c:v>
                </c:pt>
                <c:pt idx="2090">
                  <c:v>999.75810473031356</c:v>
                </c:pt>
                <c:pt idx="2091">
                  <c:v>999.43897956220565</c:v>
                </c:pt>
                <c:pt idx="2092">
                  <c:v>999.66033290008534</c:v>
                </c:pt>
                <c:pt idx="2093">
                  <c:v>999.51337635341429</c:v>
                </c:pt>
                <c:pt idx="2094">
                  <c:v>999.50556952515171</c:v>
                </c:pt>
                <c:pt idx="2095">
                  <c:v>999.68339159061918</c:v>
                </c:pt>
                <c:pt idx="2096">
                  <c:v>999.54287852763582</c:v>
                </c:pt>
                <c:pt idx="2097">
                  <c:v>999.66064667775424</c:v>
                </c:pt>
                <c:pt idx="2098">
                  <c:v>999.51265441792259</c:v>
                </c:pt>
                <c:pt idx="2099">
                  <c:v>999.6092368141974</c:v>
                </c:pt>
                <c:pt idx="2100">
                  <c:v>999.63705259754056</c:v>
                </c:pt>
                <c:pt idx="2101">
                  <c:v>999.71015218837249</c:v>
                </c:pt>
                <c:pt idx="2102">
                  <c:v>999.60953167807122</c:v>
                </c:pt>
                <c:pt idx="2103">
                  <c:v>999.72892596287556</c:v>
                </c:pt>
                <c:pt idx="2104">
                  <c:v>999.71106677362627</c:v>
                </c:pt>
                <c:pt idx="2105">
                  <c:v>999.65659462180793</c:v>
                </c:pt>
                <c:pt idx="2106">
                  <c:v>999.52191091196914</c:v>
                </c:pt>
                <c:pt idx="2107">
                  <c:v>999.79164683489637</c:v>
                </c:pt>
                <c:pt idx="2108">
                  <c:v>998.18400893580633</c:v>
                </c:pt>
                <c:pt idx="2109">
                  <c:v>998.38342810809581</c:v>
                </c:pt>
                <c:pt idx="2110">
                  <c:v>999.43288335141528</c:v>
                </c:pt>
                <c:pt idx="2111">
                  <c:v>999.02032425039545</c:v>
                </c:pt>
                <c:pt idx="2112">
                  <c:v>999.00161811575583</c:v>
                </c:pt>
                <c:pt idx="2113">
                  <c:v>998.94708976581535</c:v>
                </c:pt>
                <c:pt idx="2114">
                  <c:v>999.31977948660563</c:v>
                </c:pt>
                <c:pt idx="2115">
                  <c:v>999.64300339046997</c:v>
                </c:pt>
                <c:pt idx="2116">
                  <c:v>999.60118781274639</c:v>
                </c:pt>
                <c:pt idx="2117">
                  <c:v>999.85718040595827</c:v>
                </c:pt>
                <c:pt idx="2118">
                  <c:v>1000</c:v>
                </c:pt>
                <c:pt idx="2119">
                  <c:v>999.96619839851098</c:v>
                </c:pt>
                <c:pt idx="2120">
                  <c:v>999.95830728985197</c:v>
                </c:pt>
                <c:pt idx="2121">
                  <c:v>999.95119622303605</c:v>
                </c:pt>
                <c:pt idx="2122">
                  <c:v>999.89446162136096</c:v>
                </c:pt>
                <c:pt idx="2123">
                  <c:v>999.87140514946304</c:v>
                </c:pt>
                <c:pt idx="2124">
                  <c:v>999.84099662615597</c:v>
                </c:pt>
                <c:pt idx="2125">
                  <c:v>999.90282929410796</c:v>
                </c:pt>
                <c:pt idx="2126">
                  <c:v>999.85353900758196</c:v>
                </c:pt>
                <c:pt idx="2127">
                  <c:v>999.81515243528395</c:v>
                </c:pt>
                <c:pt idx="2128">
                  <c:v>999.793721283232</c:v>
                </c:pt>
                <c:pt idx="2129">
                  <c:v>999.76594174608294</c:v>
                </c:pt>
                <c:pt idx="2130">
                  <c:v>999.76739707216598</c:v>
                </c:pt>
                <c:pt idx="2131">
                  <c:v>999.75264917857805</c:v>
                </c:pt>
                <c:pt idx="2132">
                  <c:v>999.60073492158403</c:v>
                </c:pt>
                <c:pt idx="2133">
                  <c:v>999.89986429433895</c:v>
                </c:pt>
                <c:pt idx="2134">
                  <c:v>999.76551671834898</c:v>
                </c:pt>
                <c:pt idx="2135">
                  <c:v>999.53721635007196</c:v>
                </c:pt>
                <c:pt idx="2136">
                  <c:v>999.7138017899</c:v>
                </c:pt>
                <c:pt idx="2137">
                  <c:v>999.71088731223597</c:v>
                </c:pt>
                <c:pt idx="2138">
                  <c:v>999.39930574070002</c:v>
                </c:pt>
                <c:pt idx="2139">
                  <c:v>999.26048128601201</c:v>
                </c:pt>
                <c:pt idx="2140">
                  <c:v>999.71828936863903</c:v>
                </c:pt>
                <c:pt idx="2141">
                  <c:v>999.76422941192504</c:v>
                </c:pt>
                <c:pt idx="2142">
                  <c:v>999.94885589837202</c:v>
                </c:pt>
                <c:pt idx="2143">
                  <c:v>999.95549063231795</c:v>
                </c:pt>
                <c:pt idx="2144">
                  <c:v>999.62974785433596</c:v>
                </c:pt>
                <c:pt idx="2145">
                  <c:v>999.288528429895</c:v>
                </c:pt>
                <c:pt idx="2146">
                  <c:v>999.73096277560103</c:v>
                </c:pt>
                <c:pt idx="2147">
                  <c:v>998.92199517742995</c:v>
                </c:pt>
                <c:pt idx="2148">
                  <c:v>999.44819904617498</c:v>
                </c:pt>
                <c:pt idx="2149">
                  <c:v>999.36353493188005</c:v>
                </c:pt>
                <c:pt idx="2150">
                  <c:v>999.24862075243504</c:v>
                </c:pt>
                <c:pt idx="2151">
                  <c:v>998.21279470494699</c:v>
                </c:pt>
                <c:pt idx="2152">
                  <c:v>998.77082674299902</c:v>
                </c:pt>
                <c:pt idx="2153">
                  <c:v>999.66696263262997</c:v>
                </c:pt>
                <c:pt idx="2154">
                  <c:v>999.72550286722401</c:v>
                </c:pt>
                <c:pt idx="2155">
                  <c:v>998.58893006174299</c:v>
                </c:pt>
                <c:pt idx="2156">
                  <c:v>999.96608881303803</c:v>
                </c:pt>
                <c:pt idx="2157">
                  <c:v>998.33615216235501</c:v>
                </c:pt>
                <c:pt idx="2158">
                  <c:v>997.62631930399402</c:v>
                </c:pt>
                <c:pt idx="2159">
                  <c:v>995.29995693809701</c:v>
                </c:pt>
                <c:pt idx="2160">
                  <c:v>996.95350030986594</c:v>
                </c:pt>
                <c:pt idx="2161">
                  <c:v>994.51834475408305</c:v>
                </c:pt>
                <c:pt idx="2162">
                  <c:v>995.260701518004</c:v>
                </c:pt>
                <c:pt idx="2163">
                  <c:v>999.66200876040898</c:v>
                </c:pt>
                <c:pt idx="2164">
                  <c:v>999.26500932846</c:v>
                </c:pt>
                <c:pt idx="2165">
                  <c:v>1000.25775292194</c:v>
                </c:pt>
                <c:pt idx="2166">
                  <c:v>1000.08989959272</c:v>
                </c:pt>
                <c:pt idx="2167">
                  <c:v>1000.28930111953</c:v>
                </c:pt>
                <c:pt idx="2168">
                  <c:v>1000.30460881611</c:v>
                </c:pt>
                <c:pt idx="2169">
                  <c:v>1000.24352299157</c:v>
                </c:pt>
                <c:pt idx="2170">
                  <c:v>1000.3618376852299</c:v>
                </c:pt>
                <c:pt idx="2171">
                  <c:v>1000.35126587533</c:v>
                </c:pt>
                <c:pt idx="2172">
                  <c:v>1000.32836776171</c:v>
                </c:pt>
                <c:pt idx="2173">
                  <c:v>1000.2775143850999</c:v>
                </c:pt>
                <c:pt idx="2174">
                  <c:v>1000.24263339062</c:v>
                </c:pt>
                <c:pt idx="2175">
                  <c:v>1000.16769422255</c:v>
                </c:pt>
                <c:pt idx="2176">
                  <c:v>1000.24261943983</c:v>
                </c:pt>
                <c:pt idx="2177">
                  <c:v>1000.211776185</c:v>
                </c:pt>
                <c:pt idx="2178">
                  <c:v>1000.19972174776</c:v>
                </c:pt>
                <c:pt idx="2179">
                  <c:v>1000.17812762612</c:v>
                </c:pt>
                <c:pt idx="2180">
                  <c:v>1000.10868964243</c:v>
                </c:pt>
                <c:pt idx="2181">
                  <c:v>1000.11475181741</c:v>
                </c:pt>
                <c:pt idx="2182">
                  <c:v>1000.15895409094</c:v>
                </c:pt>
                <c:pt idx="2183">
                  <c:v>1000.07323773805</c:v>
                </c:pt>
                <c:pt idx="2184">
                  <c:v>999.97605894463402</c:v>
                </c:pt>
                <c:pt idx="2185">
                  <c:v>1000.08774265079</c:v>
                </c:pt>
                <c:pt idx="2186">
                  <c:v>999.99354949246504</c:v>
                </c:pt>
                <c:pt idx="2187">
                  <c:v>1000.10151449924</c:v>
                </c:pt>
                <c:pt idx="2188">
                  <c:v>1000.0983673361</c:v>
                </c:pt>
                <c:pt idx="2189">
                  <c:v>999.98046314449698</c:v>
                </c:pt>
                <c:pt idx="2190">
                  <c:v>1000.0297427913</c:v>
                </c:pt>
                <c:pt idx="2191">
                  <c:v>999.94614785809495</c:v>
                </c:pt>
                <c:pt idx="2192">
                  <c:v>999.67340804462401</c:v>
                </c:pt>
                <c:pt idx="2193">
                  <c:v>999.49224171749495</c:v>
                </c:pt>
                <c:pt idx="2194">
                  <c:v>999.73721094142695</c:v>
                </c:pt>
                <c:pt idx="2195">
                  <c:v>999.82519833671802</c:v>
                </c:pt>
                <c:pt idx="2196">
                  <c:v>999.79879098720198</c:v>
                </c:pt>
                <c:pt idx="2197">
                  <c:v>999.94107349677597</c:v>
                </c:pt>
                <c:pt idx="2198">
                  <c:v>999.686971725788</c:v>
                </c:pt>
                <c:pt idx="2199">
                  <c:v>999.795860133519</c:v>
                </c:pt>
                <c:pt idx="2200">
                  <c:v>998.73265636749898</c:v>
                </c:pt>
                <c:pt idx="2201">
                  <c:v>998.79938470437298</c:v>
                </c:pt>
                <c:pt idx="2202">
                  <c:v>998.83008711402397</c:v>
                </c:pt>
                <c:pt idx="2203">
                  <c:v>997.13195502105998</c:v>
                </c:pt>
                <c:pt idx="2204">
                  <c:v>996.36756740539795</c:v>
                </c:pt>
                <c:pt idx="2205">
                  <c:v>1000.63310623697</c:v>
                </c:pt>
                <c:pt idx="2206">
                  <c:v>1001.33257964262</c:v>
                </c:pt>
                <c:pt idx="2207">
                  <c:v>1001.38105236986</c:v>
                </c:pt>
                <c:pt idx="2208">
                  <c:v>1001.25603744051</c:v>
                </c:pt>
                <c:pt idx="2209">
                  <c:v>1001.14266078432</c:v>
                </c:pt>
                <c:pt idx="2210">
                  <c:v>1001.0520736447299</c:v>
                </c:pt>
                <c:pt idx="2211">
                  <c:v>1001.0432632895699</c:v>
                </c:pt>
                <c:pt idx="2212">
                  <c:v>1000.97762222865</c:v>
                </c:pt>
                <c:pt idx="2213">
                  <c:v>1000.98183080928</c:v>
                </c:pt>
                <c:pt idx="2214">
                  <c:v>1000.8869798690801</c:v>
                </c:pt>
                <c:pt idx="2215">
                  <c:v>1000.43148095231</c:v>
                </c:pt>
                <c:pt idx="2216">
                  <c:v>998.99097455250796</c:v>
                </c:pt>
                <c:pt idx="2217">
                  <c:v>997.84200966598905</c:v>
                </c:pt>
                <c:pt idx="2218">
                  <c:v>999.89550393213403</c:v>
                </c:pt>
                <c:pt idx="2219">
                  <c:v>1001.03077838961</c:v>
                </c:pt>
                <c:pt idx="2220">
                  <c:v>1000.7292449684199</c:v>
                </c:pt>
                <c:pt idx="2221">
                  <c:v>1000.0403239323</c:v>
                </c:pt>
                <c:pt idx="2222">
                  <c:v>999.94927333456599</c:v>
                </c:pt>
                <c:pt idx="2223">
                  <c:v>999.494218021189</c:v>
                </c:pt>
                <c:pt idx="2224">
                  <c:v>998.36734730229296</c:v>
                </c:pt>
                <c:pt idx="2225">
                  <c:v>1000.81730158038</c:v>
                </c:pt>
                <c:pt idx="2226">
                  <c:v>1000.85444294269</c:v>
                </c:pt>
                <c:pt idx="2227">
                  <c:v>1001.26324014278</c:v>
                </c:pt>
                <c:pt idx="2228">
                  <c:v>1001.7497395880901</c:v>
                </c:pt>
                <c:pt idx="2229">
                  <c:v>1001.59954910021</c:v>
                </c:pt>
                <c:pt idx="2230">
                  <c:v>1001.5840213707301</c:v>
                </c:pt>
                <c:pt idx="2231">
                  <c:v>1001.0539390723</c:v>
                </c:pt>
                <c:pt idx="2232">
                  <c:v>1000.05609353301</c:v>
                </c:pt>
                <c:pt idx="2233">
                  <c:v>1001.17533748797</c:v>
                </c:pt>
                <c:pt idx="2234">
                  <c:v>1000.34914708348</c:v>
                </c:pt>
                <c:pt idx="2235">
                  <c:v>1001.31939944162</c:v>
                </c:pt>
                <c:pt idx="2236">
                  <c:v>1001.77728628061</c:v>
                </c:pt>
                <c:pt idx="2237">
                  <c:v>1001.64134514079</c:v>
                </c:pt>
                <c:pt idx="2238">
                  <c:v>1001.77494751827</c:v>
                </c:pt>
                <c:pt idx="2239">
                  <c:v>1001.63627149489</c:v>
                </c:pt>
                <c:pt idx="2240">
                  <c:v>1001.53884357978</c:v>
                </c:pt>
                <c:pt idx="2241">
                  <c:v>1001.68795874929</c:v>
                </c:pt>
                <c:pt idx="2242">
                  <c:v>1001.6502797821501</c:v>
                </c:pt>
                <c:pt idx="2243">
                  <c:v>1001.74249101346</c:v>
                </c:pt>
                <c:pt idx="2244">
                  <c:v>1001.67981484217</c:v>
                </c:pt>
                <c:pt idx="2245">
                  <c:v>1001.6308620315</c:v>
                </c:pt>
                <c:pt idx="2246">
                  <c:v>1001.54838802677</c:v>
                </c:pt>
                <c:pt idx="2247">
                  <c:v>1001.52243897183</c:v>
                </c:pt>
                <c:pt idx="2248">
                  <c:v>1001.5280946244</c:v>
                </c:pt>
                <c:pt idx="2249">
                  <c:v>1001.517090425</c:v>
                </c:pt>
                <c:pt idx="2250">
                  <c:v>1001.54365958996</c:v>
                </c:pt>
                <c:pt idx="2251">
                  <c:v>1001.57778319592</c:v>
                </c:pt>
                <c:pt idx="2252">
                  <c:v>1001.4478003174301</c:v>
                </c:pt>
                <c:pt idx="2253">
                  <c:v>1001.35412837731</c:v>
                </c:pt>
                <c:pt idx="2254">
                  <c:v>1001.41400788674</c:v>
                </c:pt>
                <c:pt idx="2255">
                  <c:v>1001.25044705039</c:v>
                </c:pt>
                <c:pt idx="2256">
                  <c:v>1001.1773585726</c:v>
                </c:pt>
                <c:pt idx="2257">
                  <c:v>1001.20164974532</c:v>
                </c:pt>
                <c:pt idx="2258">
                  <c:v>1000.1063584552001</c:v>
                </c:pt>
                <c:pt idx="2259">
                  <c:v>1000.89521474384</c:v>
                </c:pt>
                <c:pt idx="2260">
                  <c:v>999.39301702278203</c:v>
                </c:pt>
                <c:pt idx="2261">
                  <c:v>999.38801693512198</c:v>
                </c:pt>
                <c:pt idx="2262">
                  <c:v>1000.83349636579</c:v>
                </c:pt>
                <c:pt idx="2263">
                  <c:v>1000.47364225959</c:v>
                </c:pt>
                <c:pt idx="2264">
                  <c:v>1001.34108007141</c:v>
                </c:pt>
                <c:pt idx="2265">
                  <c:v>1001.13473400437</c:v>
                </c:pt>
                <c:pt idx="2266">
                  <c:v>1001.63888606668</c:v>
                </c:pt>
                <c:pt idx="2267">
                  <c:v>1001.66559013229</c:v>
                </c:pt>
                <c:pt idx="2268">
                  <c:v>1001.74451294063</c:v>
                </c:pt>
                <c:pt idx="2269">
                  <c:v>1001.6942138455</c:v>
                </c:pt>
                <c:pt idx="2270">
                  <c:v>1001.55672245785</c:v>
                </c:pt>
                <c:pt idx="2271">
                  <c:v>1001.00228941203</c:v>
                </c:pt>
                <c:pt idx="2272">
                  <c:v>1000.8318706005</c:v>
                </c:pt>
                <c:pt idx="2273">
                  <c:v>1001.16202936253</c:v>
                </c:pt>
                <c:pt idx="2274">
                  <c:v>1001.59757893492</c:v>
                </c:pt>
                <c:pt idx="2275">
                  <c:v>1001.40950037823</c:v>
                </c:pt>
                <c:pt idx="2276">
                  <c:v>1001.26029241987</c:v>
                </c:pt>
                <c:pt idx="2277">
                  <c:v>1001.48366788157</c:v>
                </c:pt>
                <c:pt idx="2278">
                  <c:v>1001.6636170337</c:v>
                </c:pt>
                <c:pt idx="2279">
                  <c:v>1001.6554399266799</c:v>
                </c:pt>
                <c:pt idx="2280">
                  <c:v>1001.7007811533</c:v>
                </c:pt>
                <c:pt idx="2281">
                  <c:v>1001.79688684831</c:v>
                </c:pt>
                <c:pt idx="2282">
                  <c:v>1001.78249896443</c:v>
                </c:pt>
                <c:pt idx="2283">
                  <c:v>1001.69562624382</c:v>
                </c:pt>
                <c:pt idx="2284">
                  <c:v>1001.66990175454</c:v>
                </c:pt>
                <c:pt idx="2285">
                  <c:v>1001.71951349979</c:v>
                </c:pt>
                <c:pt idx="2286">
                  <c:v>1001.70355530553</c:v>
                </c:pt>
                <c:pt idx="2287">
                  <c:v>1001.43351869248</c:v>
                </c:pt>
                <c:pt idx="2288">
                  <c:v>1001.66244638116</c:v>
                </c:pt>
                <c:pt idx="2289">
                  <c:v>1001.64843945102</c:v>
                </c:pt>
                <c:pt idx="2290">
                  <c:v>1001.64460623716</c:v>
                </c:pt>
                <c:pt idx="2291">
                  <c:v>1001.6941610355</c:v>
                </c:pt>
                <c:pt idx="2292">
                  <c:v>1001.72683173037</c:v>
                </c:pt>
                <c:pt idx="2293">
                  <c:v>1001.64348150898</c:v>
                </c:pt>
                <c:pt idx="2294">
                  <c:v>1001.68354087643</c:v>
                </c:pt>
                <c:pt idx="2295">
                  <c:v>1001.60272916957</c:v>
                </c:pt>
                <c:pt idx="2296">
                  <c:v>1001.31666066708</c:v>
                </c:pt>
                <c:pt idx="2297">
                  <c:v>1001.71740532481</c:v>
                </c:pt>
                <c:pt idx="2298">
                  <c:v>1001.66952209018</c:v>
                </c:pt>
                <c:pt idx="2299">
                  <c:v>1001.39950011744</c:v>
                </c:pt>
                <c:pt idx="2300">
                  <c:v>1001.21183184627</c:v>
                </c:pt>
                <c:pt idx="2301">
                  <c:v>1001.39313258049</c:v>
                </c:pt>
                <c:pt idx="2302">
                  <c:v>1001.83267337799</c:v>
                </c:pt>
                <c:pt idx="2303">
                  <c:v>1001.73050745066</c:v>
                </c:pt>
                <c:pt idx="2304">
                  <c:v>1001.62000546197</c:v>
                </c:pt>
                <c:pt idx="2305">
                  <c:v>1001.60562903135</c:v>
                </c:pt>
                <c:pt idx="2306">
                  <c:v>1001.79997433455</c:v>
                </c:pt>
                <c:pt idx="2307">
                  <c:v>1001.77590262107</c:v>
                </c:pt>
                <c:pt idx="2308">
                  <c:v>1001.7696016416101</c:v>
                </c:pt>
                <c:pt idx="2309">
                  <c:v>1001.72385331883</c:v>
                </c:pt>
                <c:pt idx="2310">
                  <c:v>1001.68288700185</c:v>
                </c:pt>
                <c:pt idx="2311">
                  <c:v>1001.70515287362</c:v>
                </c:pt>
                <c:pt idx="2312">
                  <c:v>1001.6546476055699</c:v>
                </c:pt>
                <c:pt idx="2313">
                  <c:v>1001.46688655755</c:v>
                </c:pt>
                <c:pt idx="2314">
                  <c:v>1001.6538924909599</c:v>
                </c:pt>
                <c:pt idx="2315">
                  <c:v>1001.62203979821</c:v>
                </c:pt>
                <c:pt idx="2316">
                  <c:v>1001.4320911495701</c:v>
                </c:pt>
                <c:pt idx="2317">
                  <c:v>1001.50459670538</c:v>
                </c:pt>
                <c:pt idx="2318">
                  <c:v>1001.47974744255</c:v>
                </c:pt>
                <c:pt idx="2319">
                  <c:v>1001.56924208635</c:v>
                </c:pt>
                <c:pt idx="2320">
                  <c:v>1001.27167723976</c:v>
                </c:pt>
                <c:pt idx="2321">
                  <c:v>1001.35022793779</c:v>
                </c:pt>
                <c:pt idx="2322">
                  <c:v>1001.19448847579</c:v>
                </c:pt>
                <c:pt idx="2323">
                  <c:v>1001.43181804704</c:v>
                </c:pt>
                <c:pt idx="2324">
                  <c:v>1001.6671868987</c:v>
                </c:pt>
                <c:pt idx="2325">
                  <c:v>1001.69621893696</c:v>
                </c:pt>
                <c:pt idx="2326">
                  <c:v>1001.53911869486</c:v>
                </c:pt>
                <c:pt idx="2327">
                  <c:v>1001.41793311657</c:v>
                </c:pt>
                <c:pt idx="2328">
                  <c:v>1001.59553007235</c:v>
                </c:pt>
                <c:pt idx="2329">
                  <c:v>1001.65941966655</c:v>
                </c:pt>
                <c:pt idx="2330">
                  <c:v>1001.7257957665601</c:v>
                </c:pt>
                <c:pt idx="2331">
                  <c:v>1001.65601238419</c:v>
                </c:pt>
                <c:pt idx="2332">
                  <c:v>1001.69620346119</c:v>
                </c:pt>
                <c:pt idx="2333">
                  <c:v>1001.72568182739</c:v>
                </c:pt>
                <c:pt idx="2334">
                  <c:v>1001.5771449322</c:v>
                </c:pt>
                <c:pt idx="2335">
                  <c:v>1001.56313640676</c:v>
                </c:pt>
                <c:pt idx="2336">
                  <c:v>1001.54895008341</c:v>
                </c:pt>
                <c:pt idx="2337">
                  <c:v>1001.71282876769</c:v>
                </c:pt>
                <c:pt idx="2338">
                  <c:v>1001.82903460078</c:v>
                </c:pt>
                <c:pt idx="2339">
                  <c:v>1001.51733353476</c:v>
                </c:pt>
                <c:pt idx="2340">
                  <c:v>1001.41942512681</c:v>
                </c:pt>
                <c:pt idx="2341">
                  <c:v>1001.28333212979</c:v>
                </c:pt>
                <c:pt idx="2342">
                  <c:v>1001.61394667333</c:v>
                </c:pt>
                <c:pt idx="2343">
                  <c:v>1001.08681245507</c:v>
                </c:pt>
                <c:pt idx="2344">
                  <c:v>1001.41395685969</c:v>
                </c:pt>
                <c:pt idx="2345">
                  <c:v>1001.78804942138</c:v>
                </c:pt>
                <c:pt idx="2346">
                  <c:v>1001.81148793549</c:v>
                </c:pt>
                <c:pt idx="2347">
                  <c:v>1001.7809504069201</c:v>
                </c:pt>
                <c:pt idx="2348">
                  <c:v>1001.718951276</c:v>
                </c:pt>
                <c:pt idx="2349">
                  <c:v>1001.80238474429</c:v>
                </c:pt>
                <c:pt idx="2350">
                  <c:v>1001.77239144033</c:v>
                </c:pt>
                <c:pt idx="2351">
                  <c:v>1001.71950576116</c:v>
                </c:pt>
                <c:pt idx="2352">
                  <c:v>1001.67195907838</c:v>
                </c:pt>
                <c:pt idx="2353">
                  <c:v>1001.60973632344</c:v>
                </c:pt>
                <c:pt idx="2354">
                  <c:v>1001.48020604854</c:v>
                </c:pt>
                <c:pt idx="2355">
                  <c:v>1001.06046460636</c:v>
                </c:pt>
                <c:pt idx="2356">
                  <c:v>1000.56194166179</c:v>
                </c:pt>
                <c:pt idx="2357">
                  <c:v>1001.5397596755</c:v>
                </c:pt>
                <c:pt idx="2358">
                  <c:v>1001.66199661834</c:v>
                </c:pt>
                <c:pt idx="2359">
                  <c:v>1001.69477509528</c:v>
                </c:pt>
                <c:pt idx="2360">
                  <c:v>1001.6749255465</c:v>
                </c:pt>
                <c:pt idx="2361">
                  <c:v>1001.57067136936</c:v>
                </c:pt>
                <c:pt idx="2362">
                  <c:v>1001.51246800878</c:v>
                </c:pt>
                <c:pt idx="2363">
                  <c:v>1001.6148514249001</c:v>
                </c:pt>
                <c:pt idx="2364">
                  <c:v>1001.35254482544</c:v>
                </c:pt>
                <c:pt idx="2365">
                  <c:v>1001.296364007</c:v>
                </c:pt>
                <c:pt idx="2366">
                  <c:v>1001.74800475134</c:v>
                </c:pt>
                <c:pt idx="2367">
                  <c:v>1001.46492722613</c:v>
                </c:pt>
                <c:pt idx="2368">
                  <c:v>1001.53823628133</c:v>
                </c:pt>
                <c:pt idx="2369">
                  <c:v>1001.5886646003</c:v>
                </c:pt>
                <c:pt idx="2370">
                  <c:v>1001.71331338764</c:v>
                </c:pt>
                <c:pt idx="2371">
                  <c:v>1001.78163652373</c:v>
                </c:pt>
                <c:pt idx="2372">
                  <c:v>1001.71384441475</c:v>
                </c:pt>
                <c:pt idx="2373">
                  <c:v>1001.61556117572</c:v>
                </c:pt>
                <c:pt idx="2374">
                  <c:v>1000.17572450328</c:v>
                </c:pt>
                <c:pt idx="2375">
                  <c:v>1002.21708901519</c:v>
                </c:pt>
                <c:pt idx="2376">
                  <c:v>1003.2384894632399</c:v>
                </c:pt>
                <c:pt idx="2377">
                  <c:v>984.06598629100904</c:v>
                </c:pt>
                <c:pt idx="2378">
                  <c:v>1003.47327229883</c:v>
                </c:pt>
                <c:pt idx="2379">
                  <c:v>1014.2091487251701</c:v>
                </c:pt>
                <c:pt idx="2380">
                  <c:v>1016.64003274268</c:v>
                </c:pt>
                <c:pt idx="2381">
                  <c:v>1015.41381987978</c:v>
                </c:pt>
                <c:pt idx="2382">
                  <c:v>1009.92135235784</c:v>
                </c:pt>
                <c:pt idx="2383">
                  <c:v>1013.73648364632</c:v>
                </c:pt>
                <c:pt idx="2384">
                  <c:v>1014.41228444023</c:v>
                </c:pt>
                <c:pt idx="2385">
                  <c:v>1008.60157891063</c:v>
                </c:pt>
                <c:pt idx="2386">
                  <c:v>1013.36995279671</c:v>
                </c:pt>
                <c:pt idx="2387">
                  <c:v>1011.12690402309</c:v>
                </c:pt>
                <c:pt idx="2388">
                  <c:v>1012.38370792529</c:v>
                </c:pt>
                <c:pt idx="2389">
                  <c:v>1013.90570425376</c:v>
                </c:pt>
                <c:pt idx="2390">
                  <c:v>1013.25515890522</c:v>
                </c:pt>
                <c:pt idx="2391">
                  <c:v>1014.5757057718899</c:v>
                </c:pt>
                <c:pt idx="2392">
                  <c:v>1015.10576319057</c:v>
                </c:pt>
                <c:pt idx="2393">
                  <c:v>1015.12544032353</c:v>
                </c:pt>
                <c:pt idx="2394">
                  <c:v>1014.66253302704</c:v>
                </c:pt>
                <c:pt idx="2395">
                  <c:v>1014.77477748121</c:v>
                </c:pt>
                <c:pt idx="2396">
                  <c:v>1014.05776881082</c:v>
                </c:pt>
                <c:pt idx="2397">
                  <c:v>1014.03000483504</c:v>
                </c:pt>
                <c:pt idx="2398">
                  <c:v>1013.5938927823699</c:v>
                </c:pt>
                <c:pt idx="2399">
                  <c:v>1014.23058489733</c:v>
                </c:pt>
                <c:pt idx="2400">
                  <c:v>1011.1970279396201</c:v>
                </c:pt>
                <c:pt idx="2401">
                  <c:v>1012.35882942269</c:v>
                </c:pt>
                <c:pt idx="2402">
                  <c:v>1015.3046047940099</c:v>
                </c:pt>
                <c:pt idx="2403">
                  <c:v>1015.6792783944099</c:v>
                </c:pt>
                <c:pt idx="2404">
                  <c:v>1016.09747718259</c:v>
                </c:pt>
                <c:pt idx="2405">
                  <c:v>1016.26708220052</c:v>
                </c:pt>
                <c:pt idx="2406">
                  <c:v>1016.19794471109</c:v>
                </c:pt>
                <c:pt idx="2407">
                  <c:v>1016.2882273468</c:v>
                </c:pt>
                <c:pt idx="2408">
                  <c:v>1016.29330747672</c:v>
                </c:pt>
                <c:pt idx="2409">
                  <c:v>1016.23750340221</c:v>
                </c:pt>
                <c:pt idx="2410">
                  <c:v>1016.1284096537401</c:v>
                </c:pt>
                <c:pt idx="2411">
                  <c:v>1016.05132668996</c:v>
                </c:pt>
                <c:pt idx="2412">
                  <c:v>1015.95583334028</c:v>
                </c:pt>
                <c:pt idx="2413">
                  <c:v>1016.18918440423</c:v>
                </c:pt>
                <c:pt idx="2414">
                  <c:v>1016.16549831106</c:v>
                </c:pt>
                <c:pt idx="2415">
                  <c:v>1016.10458704917</c:v>
                </c:pt>
                <c:pt idx="2416">
                  <c:v>1016.04815127167</c:v>
                </c:pt>
                <c:pt idx="2417">
                  <c:v>1015.78985007595</c:v>
                </c:pt>
                <c:pt idx="2418">
                  <c:v>1016.074680777</c:v>
                </c:pt>
                <c:pt idx="2419">
                  <c:v>1016.09823537235</c:v>
                </c:pt>
                <c:pt idx="2420">
                  <c:v>1016.01504209487</c:v>
                </c:pt>
                <c:pt idx="2421">
                  <c:v>1015.91983699425</c:v>
                </c:pt>
                <c:pt idx="2422">
                  <c:v>1016.08482992134</c:v>
                </c:pt>
                <c:pt idx="2423">
                  <c:v>1016.01727092494</c:v>
                </c:pt>
                <c:pt idx="2424">
                  <c:v>1016.00614720751</c:v>
                </c:pt>
                <c:pt idx="2425">
                  <c:v>1016.01505354184</c:v>
                </c:pt>
                <c:pt idx="2426">
                  <c:v>1015.98271531638</c:v>
                </c:pt>
                <c:pt idx="2427">
                  <c:v>1015.92823349036</c:v>
                </c:pt>
                <c:pt idx="2428">
                  <c:v>1015.93735170713</c:v>
                </c:pt>
                <c:pt idx="2429">
                  <c:v>1015.9061122460899</c:v>
                </c:pt>
                <c:pt idx="2430">
                  <c:v>1015.7401403351</c:v>
                </c:pt>
                <c:pt idx="2431">
                  <c:v>1015.82527039032</c:v>
                </c:pt>
                <c:pt idx="2432">
                  <c:v>1015.75359769788</c:v>
                </c:pt>
                <c:pt idx="2433">
                  <c:v>1015.3533359886</c:v>
                </c:pt>
                <c:pt idx="2434">
                  <c:v>1014.34430576315</c:v>
                </c:pt>
                <c:pt idx="2435">
                  <c:v>1015.6915708403</c:v>
                </c:pt>
                <c:pt idx="2436">
                  <c:v>1015.64012474454</c:v>
                </c:pt>
                <c:pt idx="2437">
                  <c:v>1016.21319907183</c:v>
                </c:pt>
                <c:pt idx="2438">
                  <c:v>1016.19290673443</c:v>
                </c:pt>
                <c:pt idx="2439">
                  <c:v>1016.14396350983</c:v>
                </c:pt>
                <c:pt idx="2440">
                  <c:v>1016.06945465975</c:v>
                </c:pt>
                <c:pt idx="2441">
                  <c:v>1016.01524981395</c:v>
                </c:pt>
                <c:pt idx="2442">
                  <c:v>1016.00281824742</c:v>
                </c:pt>
                <c:pt idx="2443">
                  <c:v>1016.03286504191</c:v>
                </c:pt>
                <c:pt idx="2444">
                  <c:v>1015.93553938962</c:v>
                </c:pt>
                <c:pt idx="2445">
                  <c:v>1016.03820481905</c:v>
                </c:pt>
                <c:pt idx="2446">
                  <c:v>1015.84305162578</c:v>
                </c:pt>
                <c:pt idx="2447">
                  <c:v>1015.58005145251</c:v>
                </c:pt>
                <c:pt idx="2448">
                  <c:v>1016.04752527595</c:v>
                </c:pt>
                <c:pt idx="2449">
                  <c:v>1016.06156172029</c:v>
                </c:pt>
                <c:pt idx="2450">
                  <c:v>1015.7269445263501</c:v>
                </c:pt>
                <c:pt idx="2451">
                  <c:v>1015.4023506217</c:v>
                </c:pt>
                <c:pt idx="2452">
                  <c:v>1015.69345651565</c:v>
                </c:pt>
                <c:pt idx="2453">
                  <c:v>1016.15811329472</c:v>
                </c:pt>
                <c:pt idx="2454">
                  <c:v>1014.97026766023</c:v>
                </c:pt>
                <c:pt idx="2455">
                  <c:v>1015.55557277414</c:v>
                </c:pt>
                <c:pt idx="2456">
                  <c:v>1016.09521112965</c:v>
                </c:pt>
                <c:pt idx="2457">
                  <c:v>1015.74688093188</c:v>
                </c:pt>
                <c:pt idx="2458">
                  <c:v>1015.09130836401</c:v>
                </c:pt>
                <c:pt idx="2459">
                  <c:v>1015.7376727254</c:v>
                </c:pt>
                <c:pt idx="2460">
                  <c:v>1016.05029207233</c:v>
                </c:pt>
                <c:pt idx="2461">
                  <c:v>1016.23432038167</c:v>
                </c:pt>
                <c:pt idx="2462">
                  <c:v>1016.19705552755</c:v>
                </c:pt>
                <c:pt idx="2463">
                  <c:v>1016.1138936976899</c:v>
                </c:pt>
                <c:pt idx="2464">
                  <c:v>1016.2258154743</c:v>
                </c:pt>
                <c:pt idx="2465">
                  <c:v>1016.2472213233</c:v>
                </c:pt>
                <c:pt idx="2466">
                  <c:v>1016.04385156075</c:v>
                </c:pt>
                <c:pt idx="2467">
                  <c:v>1014.89734814697</c:v>
                </c:pt>
                <c:pt idx="2468">
                  <c:v>1015.19600957822</c:v>
                </c:pt>
                <c:pt idx="2469">
                  <c:v>1013.98170637742</c:v>
                </c:pt>
                <c:pt idx="2470">
                  <c:v>1009.98061266594</c:v>
                </c:pt>
                <c:pt idx="2471">
                  <c:v>1006.15069197104</c:v>
                </c:pt>
                <c:pt idx="2472">
                  <c:v>1005.2905661516101</c:v>
                </c:pt>
                <c:pt idx="2473">
                  <c:v>1007.99534711057</c:v>
                </c:pt>
                <c:pt idx="2474">
                  <c:v>997.66442038386901</c:v>
                </c:pt>
                <c:pt idx="2475">
                  <c:v>1008.4858392833</c:v>
                </c:pt>
                <c:pt idx="2476">
                  <c:v>998.44926130913598</c:v>
                </c:pt>
                <c:pt idx="2477">
                  <c:v>995.90280808529599</c:v>
                </c:pt>
                <c:pt idx="2478">
                  <c:v>991.53868093513995</c:v>
                </c:pt>
                <c:pt idx="2479">
                  <c:v>992.01534291559801</c:v>
                </c:pt>
                <c:pt idx="2480">
                  <c:v>1000.05119447226</c:v>
                </c:pt>
                <c:pt idx="2481">
                  <c:v>997.00078791372096</c:v>
                </c:pt>
                <c:pt idx="2482">
                  <c:v>999.69365429652703</c:v>
                </c:pt>
                <c:pt idx="2483">
                  <c:v>997.51189961505202</c:v>
                </c:pt>
                <c:pt idx="2484">
                  <c:v>999.09682072325404</c:v>
                </c:pt>
                <c:pt idx="2485">
                  <c:v>1003.5386672060901</c:v>
                </c:pt>
                <c:pt idx="2486">
                  <c:v>1003.5193574111</c:v>
                </c:pt>
                <c:pt idx="2487">
                  <c:v>1002.92608272171</c:v>
                </c:pt>
                <c:pt idx="2488">
                  <c:v>1003.07255584527</c:v>
                </c:pt>
                <c:pt idx="2489">
                  <c:v>1003.35464004134</c:v>
                </c:pt>
                <c:pt idx="2490">
                  <c:v>1002.14605288566</c:v>
                </c:pt>
                <c:pt idx="2491">
                  <c:v>1001.33783520774</c:v>
                </c:pt>
                <c:pt idx="2492">
                  <c:v>1001.82951465732</c:v>
                </c:pt>
                <c:pt idx="2493">
                  <c:v>1001.9808565363199</c:v>
                </c:pt>
                <c:pt idx="2494">
                  <c:v>1001.62772612067</c:v>
                </c:pt>
                <c:pt idx="2495">
                  <c:v>1003.66845819205</c:v>
                </c:pt>
                <c:pt idx="2496">
                  <c:v>1004.2578556359</c:v>
                </c:pt>
                <c:pt idx="2497">
                  <c:v>1004.38286055547</c:v>
                </c:pt>
                <c:pt idx="2498">
                  <c:v>1004.19589019722</c:v>
                </c:pt>
                <c:pt idx="2499">
                  <c:v>1004.1271928566</c:v>
                </c:pt>
                <c:pt idx="2500">
                  <c:v>1004.15681648569</c:v>
                </c:pt>
                <c:pt idx="2501">
                  <c:v>1003.87670141243</c:v>
                </c:pt>
                <c:pt idx="2502">
                  <c:v>1003.90033607591</c:v>
                </c:pt>
                <c:pt idx="2503">
                  <c:v>1004.09497184081</c:v>
                </c:pt>
                <c:pt idx="2504">
                  <c:v>1004.0733503043</c:v>
                </c:pt>
                <c:pt idx="2505">
                  <c:v>1004.09848500826</c:v>
                </c:pt>
                <c:pt idx="2506">
                  <c:v>1004.14080258228</c:v>
                </c:pt>
                <c:pt idx="2507">
                  <c:v>1004.19208290607</c:v>
                </c:pt>
                <c:pt idx="2508">
                  <c:v>1004.1353345024301</c:v>
                </c:pt>
                <c:pt idx="2509">
                  <c:v>1004.07649894207</c:v>
                </c:pt>
                <c:pt idx="2510">
                  <c:v>1004.10458353757</c:v>
                </c:pt>
                <c:pt idx="2511">
                  <c:v>1004.01634826729</c:v>
                </c:pt>
                <c:pt idx="2512">
                  <c:v>1004.03336912849</c:v>
                </c:pt>
                <c:pt idx="2513">
                  <c:v>1004.0823129499</c:v>
                </c:pt>
                <c:pt idx="2514">
                  <c:v>1004.14984736822</c:v>
                </c:pt>
                <c:pt idx="2515">
                  <c:v>1004.1221502657</c:v>
                </c:pt>
                <c:pt idx="2516">
                  <c:v>1004.0524899001</c:v>
                </c:pt>
                <c:pt idx="2517">
                  <c:v>1003.96189038454</c:v>
                </c:pt>
                <c:pt idx="2518">
                  <c:v>1004.01107671724</c:v>
                </c:pt>
                <c:pt idx="2519">
                  <c:v>1003.9781465198801</c:v>
                </c:pt>
                <c:pt idx="2520">
                  <c:v>1003.91181562857</c:v>
                </c:pt>
                <c:pt idx="2521">
                  <c:v>1003.83940695422</c:v>
                </c:pt>
                <c:pt idx="2522">
                  <c:v>1003.7903546338</c:v>
                </c:pt>
                <c:pt idx="2523">
                  <c:v>1003.79725114794</c:v>
                </c:pt>
                <c:pt idx="2524">
                  <c:v>1003.81546712642</c:v>
                </c:pt>
                <c:pt idx="2525">
                  <c:v>1003.87363618879</c:v>
                </c:pt>
                <c:pt idx="2526">
                  <c:v>1003.8617278371401</c:v>
                </c:pt>
                <c:pt idx="2527">
                  <c:v>1003.88512438669</c:v>
                </c:pt>
                <c:pt idx="2528">
                  <c:v>1003.85545832914</c:v>
                </c:pt>
                <c:pt idx="2529">
                  <c:v>1003.81787954777</c:v>
                </c:pt>
                <c:pt idx="2530">
                  <c:v>1003.58957136494</c:v>
                </c:pt>
                <c:pt idx="2531">
                  <c:v>1003.84649105416</c:v>
                </c:pt>
                <c:pt idx="2532">
                  <c:v>1003.43523497372</c:v>
                </c:pt>
                <c:pt idx="2533">
                  <c:v>1003.6863791255701</c:v>
                </c:pt>
                <c:pt idx="2534">
                  <c:v>1003.65271371423</c:v>
                </c:pt>
                <c:pt idx="2535">
                  <c:v>1003.84959577576</c:v>
                </c:pt>
                <c:pt idx="2536">
                  <c:v>1003.90168418136</c:v>
                </c:pt>
                <c:pt idx="2537">
                  <c:v>1003.8716154493</c:v>
                </c:pt>
                <c:pt idx="2538">
                  <c:v>1003.79107195622</c:v>
                </c:pt>
                <c:pt idx="2539">
                  <c:v>1003.8240325014</c:v>
                </c:pt>
                <c:pt idx="2540">
                  <c:v>1003.77651449734</c:v>
                </c:pt>
                <c:pt idx="2541">
                  <c:v>1003.67506126794</c:v>
                </c:pt>
                <c:pt idx="2542">
                  <c:v>1003.6042404160499</c:v>
                </c:pt>
                <c:pt idx="2543">
                  <c:v>1003.6541633911399</c:v>
                </c:pt>
                <c:pt idx="2544">
                  <c:v>1003.6264517996</c:v>
                </c:pt>
                <c:pt idx="2545">
                  <c:v>1003.63974990008</c:v>
                </c:pt>
                <c:pt idx="2546">
                  <c:v>1003.65122571737</c:v>
                </c:pt>
                <c:pt idx="2547">
                  <c:v>1003.41765522744</c:v>
                </c:pt>
                <c:pt idx="2548">
                  <c:v>1003.24967831706</c:v>
                </c:pt>
                <c:pt idx="2549">
                  <c:v>1003.66823154603</c:v>
                </c:pt>
                <c:pt idx="2550">
                  <c:v>1003.4621370154</c:v>
                </c:pt>
                <c:pt idx="2551">
                  <c:v>1003.25938739585</c:v>
                </c:pt>
                <c:pt idx="2552">
                  <c:v>1003.35612267236</c:v>
                </c:pt>
                <c:pt idx="2553">
                  <c:v>1003.58815170898</c:v>
                </c:pt>
                <c:pt idx="2554">
                  <c:v>1003.65871314922</c:v>
                </c:pt>
                <c:pt idx="2555">
                  <c:v>1003.78163311866</c:v>
                </c:pt>
                <c:pt idx="2556">
                  <c:v>1003.72612129556</c:v>
                </c:pt>
                <c:pt idx="2557">
                  <c:v>1003.69816745962</c:v>
                </c:pt>
                <c:pt idx="2558">
                  <c:v>1003.47768059244</c:v>
                </c:pt>
                <c:pt idx="2559">
                  <c:v>1003.78635074154</c:v>
                </c:pt>
                <c:pt idx="2560">
                  <c:v>1003.53307252712</c:v>
                </c:pt>
                <c:pt idx="2561">
                  <c:v>1003.5813650948199</c:v>
                </c:pt>
                <c:pt idx="2562">
                  <c:v>1003.65198045557</c:v>
                </c:pt>
                <c:pt idx="2563">
                  <c:v>1003.86535813967</c:v>
                </c:pt>
                <c:pt idx="2564">
                  <c:v>1003.76333194209</c:v>
                </c:pt>
                <c:pt idx="2565">
                  <c:v>1003.81710923072</c:v>
                </c:pt>
                <c:pt idx="2566">
                  <c:v>1003.77247198916</c:v>
                </c:pt>
                <c:pt idx="2567">
                  <c:v>1003.75984113193</c:v>
                </c:pt>
                <c:pt idx="2568">
                  <c:v>1003.71145873083</c:v>
                </c:pt>
                <c:pt idx="2569">
                  <c:v>1003.6410005017</c:v>
                </c:pt>
                <c:pt idx="2570">
                  <c:v>1003.60864426419</c:v>
                </c:pt>
                <c:pt idx="2571">
                  <c:v>1003.6273390346699</c:v>
                </c:pt>
                <c:pt idx="2572">
                  <c:v>1003.55835200745</c:v>
                </c:pt>
                <c:pt idx="2573">
                  <c:v>1003.5640144411</c:v>
                </c:pt>
                <c:pt idx="2574">
                  <c:v>1003.60955341095</c:v>
                </c:pt>
                <c:pt idx="2575">
                  <c:v>1003.64072012166</c:v>
                </c:pt>
                <c:pt idx="2576">
                  <c:v>1003.5674655364299</c:v>
                </c:pt>
                <c:pt idx="2577">
                  <c:v>1003.37144610606</c:v>
                </c:pt>
                <c:pt idx="2578">
                  <c:v>1003.85808544002</c:v>
                </c:pt>
                <c:pt idx="2579">
                  <c:v>1003.65730190275</c:v>
                </c:pt>
                <c:pt idx="2580">
                  <c:v>1003.45901977797</c:v>
                </c:pt>
                <c:pt idx="2581">
                  <c:v>1003.5407150964199</c:v>
                </c:pt>
                <c:pt idx="2582">
                  <c:v>1002.70048662298</c:v>
                </c:pt>
                <c:pt idx="2583">
                  <c:v>1003.01617884196</c:v>
                </c:pt>
                <c:pt idx="2584">
                  <c:v>1003.0891206495201</c:v>
                </c:pt>
                <c:pt idx="2585">
                  <c:v>1002.5454755079101</c:v>
                </c:pt>
                <c:pt idx="2586">
                  <c:v>1003.56640895387</c:v>
                </c:pt>
                <c:pt idx="2587">
                  <c:v>1003.00426122309</c:v>
                </c:pt>
                <c:pt idx="2588">
                  <c:v>999.382984427476</c:v>
                </c:pt>
                <c:pt idx="2589">
                  <c:v>1004.1044220565</c:v>
                </c:pt>
                <c:pt idx="2590">
                  <c:v>1005.1045119671001</c:v>
                </c:pt>
                <c:pt idx="2591">
                  <c:v>1005.21692364701</c:v>
                </c:pt>
                <c:pt idx="2592">
                  <c:v>1005.16525672513</c:v>
                </c:pt>
                <c:pt idx="2593">
                  <c:v>1005.0091592446</c:v>
                </c:pt>
                <c:pt idx="2594">
                  <c:v>1005.0111902692699</c:v>
                </c:pt>
                <c:pt idx="2595">
                  <c:v>1004.99031264724</c:v>
                </c:pt>
                <c:pt idx="2596">
                  <c:v>1005.00044836373</c:v>
                </c:pt>
                <c:pt idx="2597">
                  <c:v>1004.93774822964</c:v>
                </c:pt>
                <c:pt idx="2598">
                  <c:v>1004.93195924951</c:v>
                </c:pt>
                <c:pt idx="2599">
                  <c:v>1004.89712216813</c:v>
                </c:pt>
                <c:pt idx="2600">
                  <c:v>1004.8421544804</c:v>
                </c:pt>
                <c:pt idx="2601">
                  <c:v>1004.77900716871</c:v>
                </c:pt>
                <c:pt idx="2602">
                  <c:v>1004.74621892884</c:v>
                </c:pt>
                <c:pt idx="2603">
                  <c:v>1004.70164423791</c:v>
                </c:pt>
                <c:pt idx="2604">
                  <c:v>1004.70655927593</c:v>
                </c:pt>
                <c:pt idx="2605">
                  <c:v>1004.61070361625</c:v>
                </c:pt>
                <c:pt idx="2606">
                  <c:v>1004.72664414249</c:v>
                </c:pt>
                <c:pt idx="2607">
                  <c:v>1004.63765138029</c:v>
                </c:pt>
                <c:pt idx="2608">
                  <c:v>1004.63266367288</c:v>
                </c:pt>
                <c:pt idx="2609">
                  <c:v>1004.62908339027</c:v>
                </c:pt>
                <c:pt idx="2610">
                  <c:v>1004.69368955211</c:v>
                </c:pt>
                <c:pt idx="2611">
                  <c:v>1004.72300155522</c:v>
                </c:pt>
                <c:pt idx="2612">
                  <c:v>1004.64646429039</c:v>
                </c:pt>
                <c:pt idx="2613">
                  <c:v>1004.49943726172</c:v>
                </c:pt>
                <c:pt idx="2614">
                  <c:v>1004.66930252261</c:v>
                </c:pt>
                <c:pt idx="2615">
                  <c:v>1004.6465166828</c:v>
                </c:pt>
                <c:pt idx="2616">
                  <c:v>1004.78499769179</c:v>
                </c:pt>
                <c:pt idx="2617">
                  <c:v>1004.7016935517599</c:v>
                </c:pt>
                <c:pt idx="2618">
                  <c:v>1004.70679095712</c:v>
                </c:pt>
                <c:pt idx="2619">
                  <c:v>1004.57158805984</c:v>
                </c:pt>
                <c:pt idx="2620">
                  <c:v>1004.6966551033</c:v>
                </c:pt>
                <c:pt idx="2621">
                  <c:v>1004.63861952727</c:v>
                </c:pt>
                <c:pt idx="2622">
                  <c:v>1004.68502858227</c:v>
                </c:pt>
                <c:pt idx="2623">
                  <c:v>1004.52204475964</c:v>
                </c:pt>
                <c:pt idx="2624">
                  <c:v>1004.54142432367</c:v>
                </c:pt>
                <c:pt idx="2625">
                  <c:v>1004.59595418391</c:v>
                </c:pt>
                <c:pt idx="2626">
                  <c:v>1004.5693441908101</c:v>
                </c:pt>
                <c:pt idx="2627">
                  <c:v>1004.54480401181</c:v>
                </c:pt>
                <c:pt idx="2628">
                  <c:v>1004.48409160356</c:v>
                </c:pt>
                <c:pt idx="2629">
                  <c:v>1004.21398208943</c:v>
                </c:pt>
                <c:pt idx="2630">
                  <c:v>1004.2758068541</c:v>
                </c:pt>
                <c:pt idx="2631">
                  <c:v>1004.38049834894</c:v>
                </c:pt>
                <c:pt idx="2632">
                  <c:v>1004.66411607122</c:v>
                </c:pt>
                <c:pt idx="2633">
                  <c:v>1004.65703741832</c:v>
                </c:pt>
                <c:pt idx="2634">
                  <c:v>1004.57403160708</c:v>
                </c:pt>
                <c:pt idx="2635">
                  <c:v>1004.55502517609</c:v>
                </c:pt>
                <c:pt idx="2636">
                  <c:v>1004.64165295271</c:v>
                </c:pt>
                <c:pt idx="2637">
                  <c:v>1004.6766104560299</c:v>
                </c:pt>
                <c:pt idx="2638">
                  <c:v>1004.63099044017</c:v>
                </c:pt>
                <c:pt idx="2639">
                  <c:v>1004.58651772625</c:v>
                </c:pt>
                <c:pt idx="2640">
                  <c:v>1003.0575446287399</c:v>
                </c:pt>
                <c:pt idx="2641">
                  <c:v>1004.64270426396</c:v>
                </c:pt>
                <c:pt idx="2642">
                  <c:v>1003.64506899224</c:v>
                </c:pt>
                <c:pt idx="2643">
                  <c:v>1003.52315065884</c:v>
                </c:pt>
                <c:pt idx="2644">
                  <c:v>1004.52408988483</c:v>
                </c:pt>
                <c:pt idx="2645">
                  <c:v>1004.4647076254701</c:v>
                </c:pt>
                <c:pt idx="2646">
                  <c:v>1004.5806494275</c:v>
                </c:pt>
                <c:pt idx="2647">
                  <c:v>1004.50015340473</c:v>
                </c:pt>
                <c:pt idx="2648">
                  <c:v>1004.81234926329</c:v>
                </c:pt>
                <c:pt idx="2649">
                  <c:v>1004.86983701528</c:v>
                </c:pt>
                <c:pt idx="2650">
                  <c:v>1004.7642485454199</c:v>
                </c:pt>
                <c:pt idx="2651">
                  <c:v>1004.55597776659</c:v>
                </c:pt>
                <c:pt idx="2652">
                  <c:v>1004.79414662939</c:v>
                </c:pt>
                <c:pt idx="2653">
                  <c:v>1004.8591038749601</c:v>
                </c:pt>
                <c:pt idx="2654">
                  <c:v>1004.60974805314</c:v>
                </c:pt>
                <c:pt idx="2655">
                  <c:v>1004.85656866312</c:v>
                </c:pt>
                <c:pt idx="2656">
                  <c:v>1004.80917553779</c:v>
                </c:pt>
                <c:pt idx="2657">
                  <c:v>1004.6752144031</c:v>
                </c:pt>
                <c:pt idx="2658">
                  <c:v>1004.78312106453</c:v>
                </c:pt>
                <c:pt idx="2659">
                  <c:v>1004.8458030343</c:v>
                </c:pt>
                <c:pt idx="2660">
                  <c:v>1004.81414578583</c:v>
                </c:pt>
                <c:pt idx="2661">
                  <c:v>1004.84084241157</c:v>
                </c:pt>
                <c:pt idx="2662">
                  <c:v>1004.59772784342</c:v>
                </c:pt>
                <c:pt idx="2663">
                  <c:v>1004.73346012831</c:v>
                </c:pt>
                <c:pt idx="2664">
                  <c:v>1004.62641699869</c:v>
                </c:pt>
                <c:pt idx="2665">
                  <c:v>1004.75319467033</c:v>
                </c:pt>
                <c:pt idx="2666">
                  <c:v>1004.6823934995</c:v>
                </c:pt>
                <c:pt idx="2667">
                  <c:v>1004.85540258072</c:v>
                </c:pt>
                <c:pt idx="2668">
                  <c:v>1004.82474512918</c:v>
                </c:pt>
                <c:pt idx="2669">
                  <c:v>1004.8481284442601</c:v>
                </c:pt>
                <c:pt idx="2670">
                  <c:v>1004.78594951449</c:v>
                </c:pt>
                <c:pt idx="2671">
                  <c:v>1004.80862595441</c:v>
                </c:pt>
                <c:pt idx="2672">
                  <c:v>1004.71326515822</c:v>
                </c:pt>
                <c:pt idx="2673">
                  <c:v>1004.60604479674</c:v>
                </c:pt>
                <c:pt idx="2674">
                  <c:v>1004.5390367239301</c:v>
                </c:pt>
                <c:pt idx="2675">
                  <c:v>1004.53070198246</c:v>
                </c:pt>
                <c:pt idx="2676">
                  <c:v>1004.49531998053</c:v>
                </c:pt>
                <c:pt idx="2677">
                  <c:v>1004.24045210443</c:v>
                </c:pt>
                <c:pt idx="2678">
                  <c:v>1004.04488556355</c:v>
                </c:pt>
                <c:pt idx="2679">
                  <c:v>1004.39603787368</c:v>
                </c:pt>
                <c:pt idx="2680">
                  <c:v>1004.1025660377099</c:v>
                </c:pt>
                <c:pt idx="2681">
                  <c:v>1004.59637106506</c:v>
                </c:pt>
                <c:pt idx="2682">
                  <c:v>1004.81552907454</c:v>
                </c:pt>
                <c:pt idx="2683">
                  <c:v>1005.0386058538101</c:v>
                </c:pt>
                <c:pt idx="2684">
                  <c:v>1005.06878138932</c:v>
                </c:pt>
                <c:pt idx="2685">
                  <c:v>1004.85976207705</c:v>
                </c:pt>
                <c:pt idx="2686">
                  <c:v>1004.81727363452</c:v>
                </c:pt>
                <c:pt idx="2687">
                  <c:v>1004.82764853095</c:v>
                </c:pt>
                <c:pt idx="2688">
                  <c:v>1004.87210336715</c:v>
                </c:pt>
                <c:pt idx="2689">
                  <c:v>1004.87392356909</c:v>
                </c:pt>
                <c:pt idx="2690">
                  <c:v>1004.7409894642</c:v>
                </c:pt>
                <c:pt idx="2691">
                  <c:v>1004.76043259036</c:v>
                </c:pt>
                <c:pt idx="2692">
                  <c:v>1004.74537761714</c:v>
                </c:pt>
                <c:pt idx="2693">
                  <c:v>1004.70016359435</c:v>
                </c:pt>
                <c:pt idx="2694">
                  <c:v>1004.64469807255</c:v>
                </c:pt>
                <c:pt idx="2695">
                  <c:v>1004.54550201111</c:v>
                </c:pt>
                <c:pt idx="2696">
                  <c:v>1004.56922664761</c:v>
                </c:pt>
                <c:pt idx="2697">
                  <c:v>1004.49132907058</c:v>
                </c:pt>
                <c:pt idx="2698">
                  <c:v>1004.3040176347801</c:v>
                </c:pt>
                <c:pt idx="2699">
                  <c:v>1004.42279411748</c:v>
                </c:pt>
                <c:pt idx="2700">
                  <c:v>1004.71328580086</c:v>
                </c:pt>
                <c:pt idx="2701">
                  <c:v>1004.64468949051</c:v>
                </c:pt>
                <c:pt idx="2702">
                  <c:v>1004.67056137989</c:v>
                </c:pt>
                <c:pt idx="2703">
                  <c:v>1004.65703686763</c:v>
                </c:pt>
                <c:pt idx="2704">
                  <c:v>1004.58802218147</c:v>
                </c:pt>
                <c:pt idx="2705">
                  <c:v>1004.50539976942</c:v>
                </c:pt>
                <c:pt idx="2706">
                  <c:v>1004.55331670694</c:v>
                </c:pt>
                <c:pt idx="2707">
                  <c:v>1004.5106303023</c:v>
                </c:pt>
                <c:pt idx="2708">
                  <c:v>1004.69313057663</c:v>
                </c:pt>
                <c:pt idx="2709">
                  <c:v>1004.64883211695</c:v>
                </c:pt>
                <c:pt idx="2710">
                  <c:v>1004.56451713302</c:v>
                </c:pt>
                <c:pt idx="2711">
                  <c:v>1004.44793644105</c:v>
                </c:pt>
                <c:pt idx="2712">
                  <c:v>1004.43550209315</c:v>
                </c:pt>
                <c:pt idx="2713">
                  <c:v>1004.35498298581</c:v>
                </c:pt>
                <c:pt idx="2714">
                  <c:v>1004.33086017751</c:v>
                </c:pt>
                <c:pt idx="2715">
                  <c:v>1004.3529659099</c:v>
                </c:pt>
                <c:pt idx="2716">
                  <c:v>1004.16555578654</c:v>
                </c:pt>
                <c:pt idx="2717">
                  <c:v>1004.19364928992</c:v>
                </c:pt>
                <c:pt idx="2718">
                  <c:v>1003.97629681474</c:v>
                </c:pt>
                <c:pt idx="2719">
                  <c:v>1004.38932525992</c:v>
                </c:pt>
                <c:pt idx="2720">
                  <c:v>1004.4483375388201</c:v>
                </c:pt>
                <c:pt idx="2721">
                  <c:v>1004.47144205939</c:v>
                </c:pt>
                <c:pt idx="2722">
                  <c:v>1004.47360069923</c:v>
                </c:pt>
                <c:pt idx="2723">
                  <c:v>1004.44904864901</c:v>
                </c:pt>
                <c:pt idx="2724">
                  <c:v>1004.43243918829</c:v>
                </c:pt>
                <c:pt idx="2725">
                  <c:v>1004.40162748982</c:v>
                </c:pt>
                <c:pt idx="2726">
                  <c:v>1004.3753408962</c:v>
                </c:pt>
                <c:pt idx="2727">
                  <c:v>1004.40740244976</c:v>
                </c:pt>
                <c:pt idx="2728">
                  <c:v>1004.31806196709</c:v>
                </c:pt>
                <c:pt idx="2729">
                  <c:v>1004.49869916777</c:v>
                </c:pt>
                <c:pt idx="2730">
                  <c:v>1004.4070444552</c:v>
                </c:pt>
                <c:pt idx="2731">
                  <c:v>1004.46175848607</c:v>
                </c:pt>
                <c:pt idx="2732">
                  <c:v>1004.36411053983</c:v>
                </c:pt>
                <c:pt idx="2733">
                  <c:v>1004.40862621867</c:v>
                </c:pt>
                <c:pt idx="2734">
                  <c:v>1004.39441012527</c:v>
                </c:pt>
                <c:pt idx="2735">
                  <c:v>1004.35669241909</c:v>
                </c:pt>
                <c:pt idx="2736">
                  <c:v>1004.3041270364</c:v>
                </c:pt>
                <c:pt idx="2737">
                  <c:v>1004.23145855308</c:v>
                </c:pt>
                <c:pt idx="2738">
                  <c:v>1004.38469689185</c:v>
                </c:pt>
                <c:pt idx="2739">
                  <c:v>1004.30607664628</c:v>
                </c:pt>
                <c:pt idx="2740">
                  <c:v>1004.2573357142001</c:v>
                </c:pt>
                <c:pt idx="2741">
                  <c:v>1004.38146394199</c:v>
                </c:pt>
                <c:pt idx="2742">
                  <c:v>1004.30291384878</c:v>
                </c:pt>
                <c:pt idx="2743">
                  <c:v>1004.33558389935</c:v>
                </c:pt>
                <c:pt idx="2744">
                  <c:v>1004.2743634022401</c:v>
                </c:pt>
                <c:pt idx="2745">
                  <c:v>1004.29254357518</c:v>
                </c:pt>
                <c:pt idx="2746">
                  <c:v>1004.29478463848</c:v>
                </c:pt>
                <c:pt idx="2747">
                  <c:v>1004.30008386513</c:v>
                </c:pt>
                <c:pt idx="2748">
                  <c:v>1004.2808469794199</c:v>
                </c:pt>
                <c:pt idx="2749">
                  <c:v>1004.331176455</c:v>
                </c:pt>
                <c:pt idx="2750">
                  <c:v>1004.32037144378</c:v>
                </c:pt>
                <c:pt idx="2751">
                  <c:v>1004.21855726918</c:v>
                </c:pt>
                <c:pt idx="2752">
                  <c:v>1004.1871295876</c:v>
                </c:pt>
                <c:pt idx="2753">
                  <c:v>1004.12714448438</c:v>
                </c:pt>
                <c:pt idx="2754">
                  <c:v>1004.04542069346</c:v>
                </c:pt>
                <c:pt idx="2755">
                  <c:v>1004.0605466191</c:v>
                </c:pt>
                <c:pt idx="2756">
                  <c:v>1004.04100983401</c:v>
                </c:pt>
                <c:pt idx="2757">
                  <c:v>1003.96437720898</c:v>
                </c:pt>
                <c:pt idx="2758">
                  <c:v>1004.1130037036301</c:v>
                </c:pt>
                <c:pt idx="2759">
                  <c:v>1004.10065461125</c:v>
                </c:pt>
                <c:pt idx="2760">
                  <c:v>1004.19067137518</c:v>
                </c:pt>
                <c:pt idx="2761">
                  <c:v>1004.1016966441</c:v>
                </c:pt>
                <c:pt idx="2762">
                  <c:v>1003.95370699658</c:v>
                </c:pt>
                <c:pt idx="2763">
                  <c:v>1003.80693194628</c:v>
                </c:pt>
                <c:pt idx="2764">
                  <c:v>1003.6245453118</c:v>
                </c:pt>
                <c:pt idx="2765">
                  <c:v>1003.87449633474</c:v>
                </c:pt>
                <c:pt idx="2766">
                  <c:v>1003.96771716667</c:v>
                </c:pt>
                <c:pt idx="2767">
                  <c:v>1003.93580744603</c:v>
                </c:pt>
                <c:pt idx="2768">
                  <c:v>1004.11553923696</c:v>
                </c:pt>
                <c:pt idx="2769">
                  <c:v>1004.10483464151</c:v>
                </c:pt>
                <c:pt idx="2770">
                  <c:v>1004.10835861059</c:v>
                </c:pt>
                <c:pt idx="2771">
                  <c:v>1003.99428717375</c:v>
                </c:pt>
                <c:pt idx="2772">
                  <c:v>1002.99911409987</c:v>
                </c:pt>
                <c:pt idx="2773">
                  <c:v>1003.22405010566</c:v>
                </c:pt>
                <c:pt idx="2774">
                  <c:v>1002.83099019947</c:v>
                </c:pt>
                <c:pt idx="2775">
                  <c:v>1003.50074845276</c:v>
                </c:pt>
                <c:pt idx="2776">
                  <c:v>1003.84227386626</c:v>
                </c:pt>
                <c:pt idx="2777">
                  <c:v>1004.14940941767</c:v>
                </c:pt>
                <c:pt idx="2778">
                  <c:v>1004.1047865366399</c:v>
                </c:pt>
                <c:pt idx="2779">
                  <c:v>1004.23564155269</c:v>
                </c:pt>
                <c:pt idx="2780">
                  <c:v>1004.19029778244</c:v>
                </c:pt>
                <c:pt idx="2781">
                  <c:v>1004.11137971431</c:v>
                </c:pt>
                <c:pt idx="2782">
                  <c:v>1004.07741125499</c:v>
                </c:pt>
                <c:pt idx="2783">
                  <c:v>1003.79586043805</c:v>
                </c:pt>
                <c:pt idx="2784">
                  <c:v>1003.97265042372</c:v>
                </c:pt>
                <c:pt idx="2785">
                  <c:v>1003.9070641114</c:v>
                </c:pt>
                <c:pt idx="2786">
                  <c:v>1003.94703844469</c:v>
                </c:pt>
                <c:pt idx="2787">
                  <c:v>1003.90347243913</c:v>
                </c:pt>
                <c:pt idx="2788">
                  <c:v>1003.8597098817399</c:v>
                </c:pt>
                <c:pt idx="2789">
                  <c:v>1003.62407056652</c:v>
                </c:pt>
                <c:pt idx="2790">
                  <c:v>1004.00554547872</c:v>
                </c:pt>
                <c:pt idx="2791">
                  <c:v>1003.9441726014099</c:v>
                </c:pt>
                <c:pt idx="2792">
                  <c:v>1003.9730386201099</c:v>
                </c:pt>
                <c:pt idx="2793">
                  <c:v>1004.43354548478</c:v>
                </c:pt>
                <c:pt idx="2794">
                  <c:v>1004.6427362515</c:v>
                </c:pt>
                <c:pt idx="2795">
                  <c:v>1004.31770184793</c:v>
                </c:pt>
                <c:pt idx="2796">
                  <c:v>1004.26687341109</c:v>
                </c:pt>
                <c:pt idx="2797">
                  <c:v>1004.1917406093399</c:v>
                </c:pt>
                <c:pt idx="2798">
                  <c:v>1004.15136010366</c:v>
                </c:pt>
                <c:pt idx="2799">
                  <c:v>1004.1220537648099</c:v>
                </c:pt>
                <c:pt idx="2800">
                  <c:v>1004.1225785247</c:v>
                </c:pt>
                <c:pt idx="2801">
                  <c:v>1004.03795875408</c:v>
                </c:pt>
                <c:pt idx="2802">
                  <c:v>1004.05440997544</c:v>
                </c:pt>
                <c:pt idx="2803">
                  <c:v>1004.02666186381</c:v>
                </c:pt>
                <c:pt idx="2804">
                  <c:v>1003.99013029642</c:v>
                </c:pt>
                <c:pt idx="2805">
                  <c:v>1004.11533862241</c:v>
                </c:pt>
                <c:pt idx="2806">
                  <c:v>1004.1103992575599</c:v>
                </c:pt>
                <c:pt idx="2807">
                  <c:v>1004.05919734409</c:v>
                </c:pt>
                <c:pt idx="2808">
                  <c:v>1004.03379668368</c:v>
                </c:pt>
                <c:pt idx="2809">
                  <c:v>1003.99032915138</c:v>
                </c:pt>
                <c:pt idx="2810">
                  <c:v>1004.0175397924</c:v>
                </c:pt>
                <c:pt idx="2811">
                  <c:v>1003.9894558572</c:v>
                </c:pt>
                <c:pt idx="2812">
                  <c:v>1003.0267876435501</c:v>
                </c:pt>
                <c:pt idx="2813">
                  <c:v>1004.10924458837</c:v>
                </c:pt>
                <c:pt idx="2814">
                  <c:v>1004.30932496282</c:v>
                </c:pt>
                <c:pt idx="2815">
                  <c:v>1004.25825525288</c:v>
                </c:pt>
                <c:pt idx="2816">
                  <c:v>1004.16049010277</c:v>
                </c:pt>
                <c:pt idx="2817">
                  <c:v>1004.195208981</c:v>
                </c:pt>
                <c:pt idx="2818">
                  <c:v>1004.19360110336</c:v>
                </c:pt>
                <c:pt idx="2819">
                  <c:v>1004.15454905102</c:v>
                </c:pt>
                <c:pt idx="2820">
                  <c:v>1004.16735109351</c:v>
                </c:pt>
                <c:pt idx="2821">
                  <c:v>1004.13580033123</c:v>
                </c:pt>
                <c:pt idx="2822">
                  <c:v>1004.13501562943</c:v>
                </c:pt>
                <c:pt idx="2823">
                  <c:v>1004.12429528417</c:v>
                </c:pt>
                <c:pt idx="2824">
                  <c:v>1004.0697853786</c:v>
                </c:pt>
                <c:pt idx="2825">
                  <c:v>1004.04569854079</c:v>
                </c:pt>
                <c:pt idx="2826">
                  <c:v>1004.06463866358</c:v>
                </c:pt>
                <c:pt idx="2827">
                  <c:v>1004.06736440558</c:v>
                </c:pt>
                <c:pt idx="2828">
                  <c:v>1003.9701001687</c:v>
                </c:pt>
                <c:pt idx="2829">
                  <c:v>1004.04238250192</c:v>
                </c:pt>
                <c:pt idx="2830">
                  <c:v>1004.12180105107</c:v>
                </c:pt>
                <c:pt idx="2831">
                  <c:v>1004.07889079668</c:v>
                </c:pt>
                <c:pt idx="2832">
                  <c:v>1004.11583497629</c:v>
                </c:pt>
                <c:pt idx="2833">
                  <c:v>1004.20740963827</c:v>
                </c:pt>
                <c:pt idx="2834">
                  <c:v>1004.21076041893</c:v>
                </c:pt>
                <c:pt idx="2835">
                  <c:v>1004.05050252762</c:v>
                </c:pt>
                <c:pt idx="2836">
                  <c:v>1003.9731783664</c:v>
                </c:pt>
                <c:pt idx="2837">
                  <c:v>1003.99718007604</c:v>
                </c:pt>
                <c:pt idx="2838">
                  <c:v>1003.98559038913</c:v>
                </c:pt>
                <c:pt idx="2839">
                  <c:v>1003.93469309589</c:v>
                </c:pt>
                <c:pt idx="2840">
                  <c:v>1003.69047225743</c:v>
                </c:pt>
                <c:pt idx="2841">
                  <c:v>1003.99474578236</c:v>
                </c:pt>
                <c:pt idx="2842">
                  <c:v>1003.84809206395</c:v>
                </c:pt>
                <c:pt idx="2843">
                  <c:v>1003.97059060869</c:v>
                </c:pt>
                <c:pt idx="2844">
                  <c:v>1004.0145037165</c:v>
                </c:pt>
                <c:pt idx="2845">
                  <c:v>1004.07775269672</c:v>
                </c:pt>
                <c:pt idx="2846">
                  <c:v>1003.76311520529</c:v>
                </c:pt>
                <c:pt idx="2847">
                  <c:v>1004.13098417546</c:v>
                </c:pt>
                <c:pt idx="2848">
                  <c:v>1004.19029164375</c:v>
                </c:pt>
                <c:pt idx="2849">
                  <c:v>1004.11199875149</c:v>
                </c:pt>
                <c:pt idx="2850">
                  <c:v>1004.16033230807</c:v>
                </c:pt>
                <c:pt idx="2851">
                  <c:v>1004.12203318464</c:v>
                </c:pt>
                <c:pt idx="2852">
                  <c:v>1004.05393457562</c:v>
                </c:pt>
                <c:pt idx="2853">
                  <c:v>1004.03459301158</c:v>
                </c:pt>
                <c:pt idx="2854">
                  <c:v>1004.01155831166</c:v>
                </c:pt>
                <c:pt idx="2855">
                  <c:v>1004.0239932363201</c:v>
                </c:pt>
                <c:pt idx="2856">
                  <c:v>1004.01757419888</c:v>
                </c:pt>
                <c:pt idx="2857">
                  <c:v>1003.9624336363599</c:v>
                </c:pt>
                <c:pt idx="2858">
                  <c:v>1003.92038064</c:v>
                </c:pt>
                <c:pt idx="2859">
                  <c:v>1003.91438838283</c:v>
                </c:pt>
                <c:pt idx="2860">
                  <c:v>1003.86449616912</c:v>
                </c:pt>
                <c:pt idx="2861">
                  <c:v>1003.8949752001899</c:v>
                </c:pt>
                <c:pt idx="2862">
                  <c:v>1003.76957591937</c:v>
                </c:pt>
                <c:pt idx="2863">
                  <c:v>1003.76589642099</c:v>
                </c:pt>
                <c:pt idx="2864">
                  <c:v>1003.89786290438</c:v>
                </c:pt>
                <c:pt idx="2865">
                  <c:v>1003.86055828692</c:v>
                </c:pt>
                <c:pt idx="2866">
                  <c:v>1003.79309725631</c:v>
                </c:pt>
                <c:pt idx="2867">
                  <c:v>1003.76409758712</c:v>
                </c:pt>
                <c:pt idx="2868">
                  <c:v>1003.86521380717</c:v>
                </c:pt>
                <c:pt idx="2869">
                  <c:v>1003.62738054694</c:v>
                </c:pt>
                <c:pt idx="2870">
                  <c:v>1003.79219610222</c:v>
                </c:pt>
                <c:pt idx="2871">
                  <c:v>1002.96928754521</c:v>
                </c:pt>
                <c:pt idx="2872">
                  <c:v>1003.3768143797</c:v>
                </c:pt>
                <c:pt idx="2873">
                  <c:v>1004.03556000903</c:v>
                </c:pt>
                <c:pt idx="2874">
                  <c:v>1003.95447556162</c:v>
                </c:pt>
                <c:pt idx="2875">
                  <c:v>1004.08350145108</c:v>
                </c:pt>
                <c:pt idx="2876">
                  <c:v>1003.48358105648</c:v>
                </c:pt>
                <c:pt idx="2877">
                  <c:v>1003.36464306114</c:v>
                </c:pt>
                <c:pt idx="2878">
                  <c:v>1003.73878830821</c:v>
                </c:pt>
                <c:pt idx="2879">
                  <c:v>1004.1485248865999</c:v>
                </c:pt>
                <c:pt idx="2880">
                  <c:v>1004.10492434013</c:v>
                </c:pt>
                <c:pt idx="2881">
                  <c:v>1004.09205013475</c:v>
                </c:pt>
                <c:pt idx="2882">
                  <c:v>1004.06021270732</c:v>
                </c:pt>
                <c:pt idx="2883">
                  <c:v>1004.09321508441</c:v>
                </c:pt>
                <c:pt idx="2884">
                  <c:v>1004.0986547868901</c:v>
                </c:pt>
                <c:pt idx="2885">
                  <c:v>1004.1038358695801</c:v>
                </c:pt>
                <c:pt idx="2886">
                  <c:v>1004.17069129255</c:v>
                </c:pt>
                <c:pt idx="2887">
                  <c:v>1004.13052716739</c:v>
                </c:pt>
                <c:pt idx="2888">
                  <c:v>1004.0399745751</c:v>
                </c:pt>
                <c:pt idx="2889">
                  <c:v>1004.11711200715</c:v>
                </c:pt>
                <c:pt idx="2890">
                  <c:v>1004.03723356817</c:v>
                </c:pt>
                <c:pt idx="2891">
                  <c:v>1003.95514820568</c:v>
                </c:pt>
                <c:pt idx="2892">
                  <c:v>1004.13105082622</c:v>
                </c:pt>
                <c:pt idx="2893">
                  <c:v>1004.13220223117</c:v>
                </c:pt>
                <c:pt idx="2894">
                  <c:v>1004.08015011279</c:v>
                </c:pt>
                <c:pt idx="2895">
                  <c:v>1004.09339242104</c:v>
                </c:pt>
                <c:pt idx="2896">
                  <c:v>1004.14439513491</c:v>
                </c:pt>
                <c:pt idx="2897">
                  <c:v>1004.05231341128</c:v>
                </c:pt>
                <c:pt idx="2898">
                  <c:v>1003.95631730439</c:v>
                </c:pt>
                <c:pt idx="2899">
                  <c:v>1003.9159602431801</c:v>
                </c:pt>
                <c:pt idx="2900">
                  <c:v>1003.85502949055</c:v>
                </c:pt>
                <c:pt idx="2901">
                  <c:v>1003.8265659102</c:v>
                </c:pt>
                <c:pt idx="2902">
                  <c:v>1003.85417518207</c:v>
                </c:pt>
                <c:pt idx="2903">
                  <c:v>1003.81604509942</c:v>
                </c:pt>
                <c:pt idx="2904">
                  <c:v>1003.87800688965</c:v>
                </c:pt>
                <c:pt idx="2905">
                  <c:v>1003.90244780236</c:v>
                </c:pt>
                <c:pt idx="2906">
                  <c:v>1003.97400651941</c:v>
                </c:pt>
                <c:pt idx="2907">
                  <c:v>1003.9811117478</c:v>
                </c:pt>
                <c:pt idx="2908">
                  <c:v>1003.9678611384001</c:v>
                </c:pt>
                <c:pt idx="2909">
                  <c:v>1003.95731131687</c:v>
                </c:pt>
                <c:pt idx="2910">
                  <c:v>1003.94057134504</c:v>
                </c:pt>
                <c:pt idx="2911">
                  <c:v>1003.91934034323</c:v>
                </c:pt>
                <c:pt idx="2912">
                  <c:v>1003.83330759433</c:v>
                </c:pt>
                <c:pt idx="2913">
                  <c:v>1003.82462837346</c:v>
                </c:pt>
                <c:pt idx="2914">
                  <c:v>1003.79744433413</c:v>
                </c:pt>
                <c:pt idx="2915">
                  <c:v>1003.74932350751</c:v>
                </c:pt>
                <c:pt idx="2916">
                  <c:v>1003.69900306436</c:v>
                </c:pt>
                <c:pt idx="2917">
                  <c:v>1003.76443954964</c:v>
                </c:pt>
                <c:pt idx="2918">
                  <c:v>1003.75227319062</c:v>
                </c:pt>
                <c:pt idx="2919">
                  <c:v>1003.76089622593</c:v>
                </c:pt>
                <c:pt idx="2920">
                  <c:v>1003.7617545414799</c:v>
                </c:pt>
                <c:pt idx="2921">
                  <c:v>1003.85604856417</c:v>
                </c:pt>
                <c:pt idx="2922">
                  <c:v>1003.68883380876</c:v>
                </c:pt>
                <c:pt idx="2923">
                  <c:v>1003.701162057</c:v>
                </c:pt>
                <c:pt idx="2924">
                  <c:v>1003.5473211195</c:v>
                </c:pt>
                <c:pt idx="2925">
                  <c:v>1003.66486485669</c:v>
                </c:pt>
                <c:pt idx="2926">
                  <c:v>1003.70768313113</c:v>
                </c:pt>
                <c:pt idx="2927">
                  <c:v>1003.7409844418301</c:v>
                </c:pt>
                <c:pt idx="2928">
                  <c:v>1003.70237269802</c:v>
                </c:pt>
                <c:pt idx="2929">
                  <c:v>1003.72856519727</c:v>
                </c:pt>
                <c:pt idx="2930">
                  <c:v>1003.82462985469</c:v>
                </c:pt>
                <c:pt idx="2931">
                  <c:v>1003.77529227462</c:v>
                </c:pt>
                <c:pt idx="2932">
                  <c:v>1003.82722045534</c:v>
                </c:pt>
                <c:pt idx="2933">
                  <c:v>1003.76624349971</c:v>
                </c:pt>
                <c:pt idx="2934">
                  <c:v>1003.76951967424</c:v>
                </c:pt>
                <c:pt idx="2935">
                  <c:v>1003.64483590512</c:v>
                </c:pt>
                <c:pt idx="2936">
                  <c:v>1003.53645598552</c:v>
                </c:pt>
                <c:pt idx="2937">
                  <c:v>1003.66918458998</c:v>
                </c:pt>
                <c:pt idx="2938">
                  <c:v>1003.65209231386</c:v>
                </c:pt>
                <c:pt idx="2939">
                  <c:v>1003.5393132686399</c:v>
                </c:pt>
                <c:pt idx="2940">
                  <c:v>1003.9971965265599</c:v>
                </c:pt>
                <c:pt idx="2941">
                  <c:v>1003.97569809868</c:v>
                </c:pt>
                <c:pt idx="2942">
                  <c:v>1003.83418643012</c:v>
                </c:pt>
                <c:pt idx="2943">
                  <c:v>1003.81694746046</c:v>
                </c:pt>
                <c:pt idx="2944">
                  <c:v>1003.75474902525</c:v>
                </c:pt>
                <c:pt idx="2945">
                  <c:v>1003.73046143641</c:v>
                </c:pt>
                <c:pt idx="2946">
                  <c:v>1003.6483972831001</c:v>
                </c:pt>
                <c:pt idx="2947">
                  <c:v>1003.64006986988</c:v>
                </c:pt>
                <c:pt idx="2948">
                  <c:v>1003.5759621348</c:v>
                </c:pt>
                <c:pt idx="2949">
                  <c:v>1003.73800987364</c:v>
                </c:pt>
                <c:pt idx="2950">
                  <c:v>1003.48218214964</c:v>
                </c:pt>
                <c:pt idx="2951">
                  <c:v>1003.63254187207</c:v>
                </c:pt>
                <c:pt idx="2952">
                  <c:v>1003.62189459459</c:v>
                </c:pt>
                <c:pt idx="2953">
                  <c:v>1003.56852591848</c:v>
                </c:pt>
                <c:pt idx="2954">
                  <c:v>1003.67892148973</c:v>
                </c:pt>
                <c:pt idx="2955">
                  <c:v>1003.66718569209</c:v>
                </c:pt>
                <c:pt idx="2956">
                  <c:v>1003.65640191035</c:v>
                </c:pt>
                <c:pt idx="2957">
                  <c:v>1003.60387481956</c:v>
                </c:pt>
                <c:pt idx="2958">
                  <c:v>1003.58691828884</c:v>
                </c:pt>
                <c:pt idx="2959">
                  <c:v>1003.5711957349999</c:v>
                </c:pt>
                <c:pt idx="2960">
                  <c:v>1003.60473706477</c:v>
                </c:pt>
                <c:pt idx="2961">
                  <c:v>1003.5470098872401</c:v>
                </c:pt>
                <c:pt idx="2962">
                  <c:v>1003.44145269477</c:v>
                </c:pt>
                <c:pt idx="2963">
                  <c:v>1003.4533734134</c:v>
                </c:pt>
                <c:pt idx="2964">
                  <c:v>1003.4538026389801</c:v>
                </c:pt>
                <c:pt idx="2965">
                  <c:v>1003.41026981963</c:v>
                </c:pt>
                <c:pt idx="2966">
                  <c:v>1003.41591938921</c:v>
                </c:pt>
                <c:pt idx="2967">
                  <c:v>1003.20323165861</c:v>
                </c:pt>
                <c:pt idx="2968">
                  <c:v>1003.38682608977</c:v>
                </c:pt>
                <c:pt idx="2969">
                  <c:v>1003.46744609724</c:v>
                </c:pt>
                <c:pt idx="2970">
                  <c:v>1003.42133648717</c:v>
                </c:pt>
                <c:pt idx="2971">
                  <c:v>1003.4715648635701</c:v>
                </c:pt>
                <c:pt idx="2972">
                  <c:v>1003.45994090926</c:v>
                </c:pt>
                <c:pt idx="2973">
                  <c:v>1003.41278803367</c:v>
                </c:pt>
                <c:pt idx="2974">
                  <c:v>1003.48182971053</c:v>
                </c:pt>
                <c:pt idx="2975">
                  <c:v>1003.42888380795</c:v>
                </c:pt>
                <c:pt idx="2976">
                  <c:v>1003.41977714855</c:v>
                </c:pt>
                <c:pt idx="2977">
                  <c:v>1003.43935623085</c:v>
                </c:pt>
                <c:pt idx="2978">
                  <c:v>1003.3806992592999</c:v>
                </c:pt>
                <c:pt idx="2979">
                  <c:v>1003.32354165496</c:v>
                </c:pt>
                <c:pt idx="2980">
                  <c:v>1003.45762242073</c:v>
                </c:pt>
                <c:pt idx="2981">
                  <c:v>1003.37373121195</c:v>
                </c:pt>
                <c:pt idx="2982">
                  <c:v>1003.44648395603</c:v>
                </c:pt>
                <c:pt idx="2983">
                  <c:v>1003.42836398734</c:v>
                </c:pt>
                <c:pt idx="2984">
                  <c:v>1003.38229279982</c:v>
                </c:pt>
                <c:pt idx="2985">
                  <c:v>1003.34855429425</c:v>
                </c:pt>
                <c:pt idx="2986">
                  <c:v>1003.34014541662</c:v>
                </c:pt>
                <c:pt idx="2987">
                  <c:v>1003.35219131742</c:v>
                </c:pt>
                <c:pt idx="2988">
                  <c:v>1003.23930684085</c:v>
                </c:pt>
                <c:pt idx="2989">
                  <c:v>1003.25281176422</c:v>
                </c:pt>
                <c:pt idx="2990">
                  <c:v>1003.16559396943</c:v>
                </c:pt>
                <c:pt idx="2991">
                  <c:v>1003.13011893276</c:v>
                </c:pt>
                <c:pt idx="2992">
                  <c:v>1001.67744611134</c:v>
                </c:pt>
                <c:pt idx="2993">
                  <c:v>1015.112208994</c:v>
                </c:pt>
                <c:pt idx="2994">
                  <c:v>1005.01365060082</c:v>
                </c:pt>
                <c:pt idx="2995">
                  <c:v>1002.26448028953</c:v>
                </c:pt>
                <c:pt idx="2996">
                  <c:v>986.62785189528699</c:v>
                </c:pt>
                <c:pt idx="2997">
                  <c:v>988.10460977667901</c:v>
                </c:pt>
                <c:pt idx="2998">
                  <c:v>996.99941877528397</c:v>
                </c:pt>
                <c:pt idx="2999">
                  <c:v>998.448861205144</c:v>
                </c:pt>
                <c:pt idx="3000">
                  <c:v>1003.02037756108</c:v>
                </c:pt>
                <c:pt idx="3001">
                  <c:v>1005.85616482226</c:v>
                </c:pt>
                <c:pt idx="3002">
                  <c:v>1006.45695138836</c:v>
                </c:pt>
                <c:pt idx="3003">
                  <c:v>1005.76419630321</c:v>
                </c:pt>
                <c:pt idx="3004">
                  <c:v>1004.95385712014</c:v>
                </c:pt>
                <c:pt idx="3005">
                  <c:v>1004.7399557495301</c:v>
                </c:pt>
                <c:pt idx="3006">
                  <c:v>1006.29463879601</c:v>
                </c:pt>
                <c:pt idx="3007">
                  <c:v>1006.20586882745</c:v>
                </c:pt>
                <c:pt idx="3008">
                  <c:v>1005.99394901966</c:v>
                </c:pt>
                <c:pt idx="3009">
                  <c:v>1005.99773578196</c:v>
                </c:pt>
                <c:pt idx="3010">
                  <c:v>1004.7575941115</c:v>
                </c:pt>
                <c:pt idx="3011">
                  <c:v>1004.9442626154801</c:v>
                </c:pt>
                <c:pt idx="3012">
                  <c:v>1005.98427841663</c:v>
                </c:pt>
                <c:pt idx="3013">
                  <c:v>1006.22631776547</c:v>
                </c:pt>
                <c:pt idx="3014">
                  <c:v>1006.05935576823</c:v>
                </c:pt>
                <c:pt idx="3015">
                  <c:v>1006.15297841192</c:v>
                </c:pt>
                <c:pt idx="3016">
                  <c:v>1006.41588875228</c:v>
                </c:pt>
                <c:pt idx="3017">
                  <c:v>1006.3577361325</c:v>
                </c:pt>
                <c:pt idx="3018">
                  <c:v>1006.17878396446</c:v>
                </c:pt>
                <c:pt idx="3019">
                  <c:v>1005.96694779881</c:v>
                </c:pt>
                <c:pt idx="3020">
                  <c:v>1006.39881507391</c:v>
                </c:pt>
                <c:pt idx="3021">
                  <c:v>1006.50372393591</c:v>
                </c:pt>
                <c:pt idx="3022">
                  <c:v>1005.7677814687</c:v>
                </c:pt>
                <c:pt idx="3023">
                  <c:v>1005.26024844241</c:v>
                </c:pt>
                <c:pt idx="3024">
                  <c:v>1005.26152851189</c:v>
                </c:pt>
                <c:pt idx="3025">
                  <c:v>999.15747227631698</c:v>
                </c:pt>
                <c:pt idx="3026">
                  <c:v>985.71267709501103</c:v>
                </c:pt>
                <c:pt idx="3027">
                  <c:v>1005.1702550549001</c:v>
                </c:pt>
                <c:pt idx="3028">
                  <c:v>995.50928662830802</c:v>
                </c:pt>
                <c:pt idx="3029">
                  <c:v>997.20424665469295</c:v>
                </c:pt>
                <c:pt idx="3030">
                  <c:v>1006.2443017161</c:v>
                </c:pt>
                <c:pt idx="3031">
                  <c:v>994.62080626745603</c:v>
                </c:pt>
                <c:pt idx="3032">
                  <c:v>1003.0123517821499</c:v>
                </c:pt>
                <c:pt idx="3033">
                  <c:v>1008.15900131347</c:v>
                </c:pt>
                <c:pt idx="3034">
                  <c:v>1009.72640653249</c:v>
                </c:pt>
                <c:pt idx="3035">
                  <c:v>1007.3060553429</c:v>
                </c:pt>
                <c:pt idx="3036">
                  <c:v>1008.36886487681</c:v>
                </c:pt>
                <c:pt idx="3037">
                  <c:v>1011.07829045471</c:v>
                </c:pt>
                <c:pt idx="3038">
                  <c:v>1011.06923909736</c:v>
                </c:pt>
                <c:pt idx="3039">
                  <c:v>1011.56714876734</c:v>
                </c:pt>
                <c:pt idx="3040">
                  <c:v>1011.7487005304999</c:v>
                </c:pt>
                <c:pt idx="3041">
                  <c:v>1011.90372404789</c:v>
                </c:pt>
                <c:pt idx="3042">
                  <c:v>1011.7178367855601</c:v>
                </c:pt>
                <c:pt idx="3043">
                  <c:v>1011.6830333582</c:v>
                </c:pt>
                <c:pt idx="3044">
                  <c:v>1011.51152869005</c:v>
                </c:pt>
                <c:pt idx="3045">
                  <c:v>1011.22753545278</c:v>
                </c:pt>
                <c:pt idx="3046">
                  <c:v>1011.14124238841</c:v>
                </c:pt>
                <c:pt idx="3047">
                  <c:v>1010.37948197191</c:v>
                </c:pt>
                <c:pt idx="3048">
                  <c:v>1010.22386860897</c:v>
                </c:pt>
                <c:pt idx="3049">
                  <c:v>1011.12234570239</c:v>
                </c:pt>
                <c:pt idx="3050">
                  <c:v>1011.4624891009699</c:v>
                </c:pt>
                <c:pt idx="3051">
                  <c:v>1011.23631572528</c:v>
                </c:pt>
                <c:pt idx="3052">
                  <c:v>1011.3306584659</c:v>
                </c:pt>
                <c:pt idx="3053">
                  <c:v>1010.93821376038</c:v>
                </c:pt>
                <c:pt idx="3054">
                  <c:v>1010.9382206872</c:v>
                </c:pt>
                <c:pt idx="3055">
                  <c:v>1011.5027594522099</c:v>
                </c:pt>
                <c:pt idx="3056">
                  <c:v>1011.47124900264</c:v>
                </c:pt>
                <c:pt idx="3057">
                  <c:v>1011.49653398237</c:v>
                </c:pt>
                <c:pt idx="3058">
                  <c:v>1011.57415177621</c:v>
                </c:pt>
                <c:pt idx="3059">
                  <c:v>1011.594349183</c:v>
                </c:pt>
                <c:pt idx="3060">
                  <c:v>1011.54614702155</c:v>
                </c:pt>
                <c:pt idx="3061">
                  <c:v>1011.45956227818</c:v>
                </c:pt>
                <c:pt idx="3062">
                  <c:v>1011.43817938148</c:v>
                </c:pt>
                <c:pt idx="3063">
                  <c:v>1011.37422139918</c:v>
                </c:pt>
                <c:pt idx="3064">
                  <c:v>1011.37461284454</c:v>
                </c:pt>
                <c:pt idx="3065">
                  <c:v>1011.31284857919</c:v>
                </c:pt>
                <c:pt idx="3066">
                  <c:v>1011.40000300832</c:v>
                </c:pt>
                <c:pt idx="3067">
                  <c:v>1011.39760567271</c:v>
                </c:pt>
                <c:pt idx="3068">
                  <c:v>1011.30947443966</c:v>
                </c:pt>
                <c:pt idx="3069">
                  <c:v>1011.27480130447</c:v>
                </c:pt>
                <c:pt idx="3070">
                  <c:v>1011.1706658990601</c:v>
                </c:pt>
                <c:pt idx="3071">
                  <c:v>1010.79722665309</c:v>
                </c:pt>
                <c:pt idx="3072">
                  <c:v>1011.40340825082</c:v>
                </c:pt>
                <c:pt idx="3073">
                  <c:v>1011.14164283277</c:v>
                </c:pt>
                <c:pt idx="3074">
                  <c:v>1011.34136444129</c:v>
                </c:pt>
                <c:pt idx="3075">
                  <c:v>1011.29235516416</c:v>
                </c:pt>
                <c:pt idx="3076">
                  <c:v>1011.26516894339</c:v>
                </c:pt>
                <c:pt idx="3077">
                  <c:v>1011.33626130979</c:v>
                </c:pt>
                <c:pt idx="3078">
                  <c:v>1011.18338054115</c:v>
                </c:pt>
                <c:pt idx="3079">
                  <c:v>1011.22715397405</c:v>
                </c:pt>
                <c:pt idx="3080">
                  <c:v>1011.15260439209</c:v>
                </c:pt>
                <c:pt idx="3081">
                  <c:v>1011.18730322394</c:v>
                </c:pt>
                <c:pt idx="3082">
                  <c:v>1011.24337523525</c:v>
                </c:pt>
                <c:pt idx="3083">
                  <c:v>1011.29720832598</c:v>
                </c:pt>
                <c:pt idx="3084">
                  <c:v>1011.20914893444</c:v>
                </c:pt>
                <c:pt idx="3085">
                  <c:v>1011.10288807813</c:v>
                </c:pt>
                <c:pt idx="3086">
                  <c:v>1010.97891646727</c:v>
                </c:pt>
                <c:pt idx="3087">
                  <c:v>1010.9899315702301</c:v>
                </c:pt>
                <c:pt idx="3088">
                  <c:v>1010.66122755381</c:v>
                </c:pt>
                <c:pt idx="3089">
                  <c:v>1011.0003174082</c:v>
                </c:pt>
                <c:pt idx="3090">
                  <c:v>1010.04249789184</c:v>
                </c:pt>
                <c:pt idx="3091">
                  <c:v>1010.24449857027</c:v>
                </c:pt>
                <c:pt idx="3092">
                  <c:v>1008.95906282925</c:v>
                </c:pt>
                <c:pt idx="3093">
                  <c:v>1010.25969625921</c:v>
                </c:pt>
                <c:pt idx="3094">
                  <c:v>1010.83885656071</c:v>
                </c:pt>
                <c:pt idx="3095">
                  <c:v>1011.1611707034</c:v>
                </c:pt>
                <c:pt idx="3096">
                  <c:v>1010.71344049204</c:v>
                </c:pt>
                <c:pt idx="3097">
                  <c:v>1011.34209545423</c:v>
                </c:pt>
                <c:pt idx="3098">
                  <c:v>1011.45462917806</c:v>
                </c:pt>
                <c:pt idx="3099">
                  <c:v>1011.39482046818</c:v>
                </c:pt>
                <c:pt idx="3100">
                  <c:v>1011.31190232637</c:v>
                </c:pt>
                <c:pt idx="3101">
                  <c:v>1011.24794016433</c:v>
                </c:pt>
                <c:pt idx="3102">
                  <c:v>1011.32131733703</c:v>
                </c:pt>
                <c:pt idx="3103">
                  <c:v>1011.3193428889</c:v>
                </c:pt>
                <c:pt idx="3104">
                  <c:v>1011.30439221929</c:v>
                </c:pt>
                <c:pt idx="3105">
                  <c:v>1011.29219762172</c:v>
                </c:pt>
                <c:pt idx="3106">
                  <c:v>1011.30224594232</c:v>
                </c:pt>
                <c:pt idx="3107">
                  <c:v>1011.1621355205</c:v>
                </c:pt>
                <c:pt idx="3108">
                  <c:v>1011.22249355376</c:v>
                </c:pt>
                <c:pt idx="3109">
                  <c:v>1011.12975524617</c:v>
                </c:pt>
                <c:pt idx="3110">
                  <c:v>1011.12095274545</c:v>
                </c:pt>
                <c:pt idx="3111">
                  <c:v>1011.14602479731</c:v>
                </c:pt>
                <c:pt idx="3112">
                  <c:v>1011.03153283855</c:v>
                </c:pt>
                <c:pt idx="3113">
                  <c:v>1010.96164927806</c:v>
                </c:pt>
                <c:pt idx="3114">
                  <c:v>1010.67215504716</c:v>
                </c:pt>
                <c:pt idx="3115">
                  <c:v>1011.0423358592</c:v>
                </c:pt>
                <c:pt idx="3116">
                  <c:v>1010.9232867742001</c:v>
                </c:pt>
                <c:pt idx="3117">
                  <c:v>1011.08402294182</c:v>
                </c:pt>
                <c:pt idx="3118">
                  <c:v>1011.2513905125199</c:v>
                </c:pt>
                <c:pt idx="3119">
                  <c:v>1011.1330490417801</c:v>
                </c:pt>
                <c:pt idx="3120">
                  <c:v>1011.14854821952</c:v>
                </c:pt>
                <c:pt idx="3121">
                  <c:v>1011.08234753281</c:v>
                </c:pt>
                <c:pt idx="3122">
                  <c:v>1010.98931674355</c:v>
                </c:pt>
                <c:pt idx="3123">
                  <c:v>1011.02964683243</c:v>
                </c:pt>
                <c:pt idx="3124">
                  <c:v>1010.62178124254</c:v>
                </c:pt>
                <c:pt idx="3125">
                  <c:v>1010.93281474744</c:v>
                </c:pt>
                <c:pt idx="3126">
                  <c:v>1010.67138597731</c:v>
                </c:pt>
                <c:pt idx="3127">
                  <c:v>1010.95974183407</c:v>
                </c:pt>
                <c:pt idx="3128">
                  <c:v>1011.24143946774</c:v>
                </c:pt>
                <c:pt idx="3129">
                  <c:v>1011.141314049</c:v>
                </c:pt>
                <c:pt idx="3130">
                  <c:v>1011.1583786553</c:v>
                </c:pt>
                <c:pt idx="3131">
                  <c:v>1011.06044004675</c:v>
                </c:pt>
                <c:pt idx="3132">
                  <c:v>1011.00969445678</c:v>
                </c:pt>
                <c:pt idx="3133">
                  <c:v>1011.07591478653</c:v>
                </c:pt>
                <c:pt idx="3134">
                  <c:v>1011.0657269143099</c:v>
                </c:pt>
                <c:pt idx="3135">
                  <c:v>1011.01946856015</c:v>
                </c:pt>
                <c:pt idx="3136">
                  <c:v>1011.04322476875</c:v>
                </c:pt>
                <c:pt idx="3137">
                  <c:v>1010.9663517722501</c:v>
                </c:pt>
                <c:pt idx="3138">
                  <c:v>1011.0854728427501</c:v>
                </c:pt>
                <c:pt idx="3139">
                  <c:v>1010.80060074572</c:v>
                </c:pt>
                <c:pt idx="3140">
                  <c:v>1010.7309950379801</c:v>
                </c:pt>
                <c:pt idx="3141">
                  <c:v>1010.42933031653</c:v>
                </c:pt>
                <c:pt idx="3142">
                  <c:v>1010.6527473902</c:v>
                </c:pt>
                <c:pt idx="3143">
                  <c:v>1010.68002659692</c:v>
                </c:pt>
                <c:pt idx="3144">
                  <c:v>1010.90470184176</c:v>
                </c:pt>
                <c:pt idx="3145">
                  <c:v>1010.80846407046</c:v>
                </c:pt>
                <c:pt idx="3146">
                  <c:v>1011.01175664139</c:v>
                </c:pt>
                <c:pt idx="3147">
                  <c:v>1010.91023001723</c:v>
                </c:pt>
                <c:pt idx="3148">
                  <c:v>1010.60831301138</c:v>
                </c:pt>
                <c:pt idx="3149">
                  <c:v>1010.82737066764</c:v>
                </c:pt>
                <c:pt idx="3150">
                  <c:v>1010.77756993992</c:v>
                </c:pt>
                <c:pt idx="3151">
                  <c:v>1010.74823556604</c:v>
                </c:pt>
                <c:pt idx="3152">
                  <c:v>1010.67767388725</c:v>
                </c:pt>
                <c:pt idx="3153">
                  <c:v>1010.62531960647</c:v>
                </c:pt>
                <c:pt idx="3154">
                  <c:v>1010.59560328201</c:v>
                </c:pt>
                <c:pt idx="3155">
                  <c:v>1010.57334142727</c:v>
                </c:pt>
                <c:pt idx="3156">
                  <c:v>1010.80974176806</c:v>
                </c:pt>
                <c:pt idx="3157">
                  <c:v>1010.93277190972</c:v>
                </c:pt>
                <c:pt idx="3158">
                  <c:v>1010.8357193552</c:v>
                </c:pt>
                <c:pt idx="3159">
                  <c:v>1010.79507173922</c:v>
                </c:pt>
                <c:pt idx="3160">
                  <c:v>1010.75651729892</c:v>
                </c:pt>
                <c:pt idx="3161">
                  <c:v>1010.17077984329</c:v>
                </c:pt>
                <c:pt idx="3162">
                  <c:v>1009.67085373144</c:v>
                </c:pt>
                <c:pt idx="3163">
                  <c:v>1010.011723951</c:v>
                </c:pt>
                <c:pt idx="3164">
                  <c:v>1010.1053426467799</c:v>
                </c:pt>
                <c:pt idx="3165">
                  <c:v>1001.07748785468</c:v>
                </c:pt>
                <c:pt idx="3166">
                  <c:v>986.21221854477199</c:v>
                </c:pt>
                <c:pt idx="3167">
                  <c:v>1003.56764798631</c:v>
                </c:pt>
                <c:pt idx="3168">
                  <c:v>1003.0811232757</c:v>
                </c:pt>
                <c:pt idx="3169">
                  <c:v>1013.38731988874</c:v>
                </c:pt>
                <c:pt idx="3170">
                  <c:v>1013.92699126645</c:v>
                </c:pt>
                <c:pt idx="3171">
                  <c:v>1009.8835157754</c:v>
                </c:pt>
                <c:pt idx="3172">
                  <c:v>1011.69537791749</c:v>
                </c:pt>
                <c:pt idx="3173">
                  <c:v>1011.39238275669</c:v>
                </c:pt>
                <c:pt idx="3174">
                  <c:v>1009.46064482747</c:v>
                </c:pt>
                <c:pt idx="3175">
                  <c:v>992.25663896874403</c:v>
                </c:pt>
                <c:pt idx="3176">
                  <c:v>1001.31765147858</c:v>
                </c:pt>
                <c:pt idx="3177">
                  <c:v>990.70572589329299</c:v>
                </c:pt>
                <c:pt idx="3178">
                  <c:v>985.83191285765599</c:v>
                </c:pt>
                <c:pt idx="3179">
                  <c:v>991.40563604943895</c:v>
                </c:pt>
                <c:pt idx="3180">
                  <c:v>994.587040908635</c:v>
                </c:pt>
                <c:pt idx="3181">
                  <c:v>996.13537271650705</c:v>
                </c:pt>
                <c:pt idx="3182">
                  <c:v>995.40250110910404</c:v>
                </c:pt>
                <c:pt idx="3183">
                  <c:v>996.13364677186996</c:v>
                </c:pt>
                <c:pt idx="3184">
                  <c:v>996.68800157975204</c:v>
                </c:pt>
                <c:pt idx="3185">
                  <c:v>996.91919819087002</c:v>
                </c:pt>
                <c:pt idx="3186">
                  <c:v>996.88055216457496</c:v>
                </c:pt>
                <c:pt idx="3187">
                  <c:v>996.59589018205895</c:v>
                </c:pt>
                <c:pt idx="3188">
                  <c:v>995.90699364228396</c:v>
                </c:pt>
                <c:pt idx="3189">
                  <c:v>996.01169069842501</c:v>
                </c:pt>
                <c:pt idx="3190">
                  <c:v>995.36402667369202</c:v>
                </c:pt>
                <c:pt idx="3191">
                  <c:v>996.41827286664102</c:v>
                </c:pt>
                <c:pt idx="3192">
                  <c:v>996.44948908984304</c:v>
                </c:pt>
                <c:pt idx="3193">
                  <c:v>995.17262082678496</c:v>
                </c:pt>
                <c:pt idx="3194">
                  <c:v>993.04726391398594</c:v>
                </c:pt>
                <c:pt idx="3195">
                  <c:v>994.74968738078996</c:v>
                </c:pt>
                <c:pt idx="3196">
                  <c:v>992.880833254339</c:v>
                </c:pt>
                <c:pt idx="3197">
                  <c:v>996.07642568012295</c:v>
                </c:pt>
                <c:pt idx="3198">
                  <c:v>996.22707270867397</c:v>
                </c:pt>
                <c:pt idx="3199">
                  <c:v>997.38325447838599</c:v>
                </c:pt>
                <c:pt idx="3200">
                  <c:v>997.26979203245503</c:v>
                </c:pt>
                <c:pt idx="3201">
                  <c:v>997.28010638541002</c:v>
                </c:pt>
                <c:pt idx="3202">
                  <c:v>997.55639310069705</c:v>
                </c:pt>
                <c:pt idx="3203">
                  <c:v>997.51237793216501</c:v>
                </c:pt>
                <c:pt idx="3204">
                  <c:v>997.50418986378099</c:v>
                </c:pt>
                <c:pt idx="3205">
                  <c:v>995.96667935093103</c:v>
                </c:pt>
                <c:pt idx="3206">
                  <c:v>996.02303447575002</c:v>
                </c:pt>
                <c:pt idx="3207">
                  <c:v>995.61221360879995</c:v>
                </c:pt>
                <c:pt idx="3208">
                  <c:v>996.39575512308295</c:v>
                </c:pt>
                <c:pt idx="3209">
                  <c:v>996.45821900896601</c:v>
                </c:pt>
                <c:pt idx="3210">
                  <c:v>993.75152552277405</c:v>
                </c:pt>
                <c:pt idx="3211">
                  <c:v>989.88584014548201</c:v>
                </c:pt>
                <c:pt idx="3212">
                  <c:v>989.21851888972799</c:v>
                </c:pt>
                <c:pt idx="3213">
                  <c:v>983.31702532952499</c:v>
                </c:pt>
                <c:pt idx="3214">
                  <c:v>978.99395545314803</c:v>
                </c:pt>
                <c:pt idx="3215">
                  <c:v>968.89818805580899</c:v>
                </c:pt>
                <c:pt idx="3216">
                  <c:v>965.01775204043099</c:v>
                </c:pt>
                <c:pt idx="3217">
                  <c:v>985.63402877251895</c:v>
                </c:pt>
                <c:pt idx="3218">
                  <c:v>987.36635236831296</c:v>
                </c:pt>
                <c:pt idx="3219">
                  <c:v>984.94911086109801</c:v>
                </c:pt>
                <c:pt idx="3220">
                  <c:v>985.28374171764199</c:v>
                </c:pt>
                <c:pt idx="3221">
                  <c:v>985.26173311424895</c:v>
                </c:pt>
                <c:pt idx="3222">
                  <c:v>981.97003547649695</c:v>
                </c:pt>
                <c:pt idx="3223">
                  <c:v>989.13320472618898</c:v>
                </c:pt>
                <c:pt idx="3224">
                  <c:v>989.44641005622202</c:v>
                </c:pt>
                <c:pt idx="3225">
                  <c:v>989.609848484194</c:v>
                </c:pt>
                <c:pt idx="3226">
                  <c:v>989.544925743661</c:v>
                </c:pt>
                <c:pt idx="3227">
                  <c:v>989.55843898193405</c:v>
                </c:pt>
                <c:pt idx="3228">
                  <c:v>989.49648382975704</c:v>
                </c:pt>
                <c:pt idx="3229">
                  <c:v>989.51012751162102</c:v>
                </c:pt>
                <c:pt idx="3230">
                  <c:v>989.51578262765395</c:v>
                </c:pt>
                <c:pt idx="3231">
                  <c:v>989.65736020608699</c:v>
                </c:pt>
                <c:pt idx="3232">
                  <c:v>989.61819210717499</c:v>
                </c:pt>
                <c:pt idx="3233">
                  <c:v>989.54941748896499</c:v>
                </c:pt>
                <c:pt idx="3234">
                  <c:v>989.368007514292</c:v>
                </c:pt>
                <c:pt idx="3235">
                  <c:v>989.15583195931197</c:v>
                </c:pt>
                <c:pt idx="3236">
                  <c:v>989.34713716325098</c:v>
                </c:pt>
                <c:pt idx="3237">
                  <c:v>989.33526413562595</c:v>
                </c:pt>
                <c:pt idx="3238">
                  <c:v>989.18481259620296</c:v>
                </c:pt>
                <c:pt idx="3239">
                  <c:v>989.11280892377795</c:v>
                </c:pt>
                <c:pt idx="3240">
                  <c:v>989.52139430281795</c:v>
                </c:pt>
                <c:pt idx="3241">
                  <c:v>989.58162795130499</c:v>
                </c:pt>
                <c:pt idx="3242">
                  <c:v>989.44205281872303</c:v>
                </c:pt>
                <c:pt idx="3243">
                  <c:v>989.39465464177897</c:v>
                </c:pt>
                <c:pt idx="3244">
                  <c:v>989.24148559212904</c:v>
                </c:pt>
                <c:pt idx="3245">
                  <c:v>989.24585348282096</c:v>
                </c:pt>
                <c:pt idx="3246">
                  <c:v>989.10592868271999</c:v>
                </c:pt>
                <c:pt idx="3247">
                  <c:v>988.97123394694495</c:v>
                </c:pt>
                <c:pt idx="3248">
                  <c:v>988.98053488440996</c:v>
                </c:pt>
                <c:pt idx="3249">
                  <c:v>989.22436034192401</c:v>
                </c:pt>
                <c:pt idx="3250">
                  <c:v>989.29761528000699</c:v>
                </c:pt>
                <c:pt idx="3251">
                  <c:v>989.29957012806005</c:v>
                </c:pt>
                <c:pt idx="3252">
                  <c:v>989.31328610195999</c:v>
                </c:pt>
                <c:pt idx="3253">
                  <c:v>989.20941795482702</c:v>
                </c:pt>
                <c:pt idx="3254">
                  <c:v>989.14559283480298</c:v>
                </c:pt>
                <c:pt idx="3255">
                  <c:v>989.071937897368</c:v>
                </c:pt>
                <c:pt idx="3256">
                  <c:v>989.10604478326104</c:v>
                </c:pt>
                <c:pt idx="3257">
                  <c:v>989.306851206999</c:v>
                </c:pt>
                <c:pt idx="3258">
                  <c:v>989.13966650582597</c:v>
                </c:pt>
                <c:pt idx="3259">
                  <c:v>989.11708778393802</c:v>
                </c:pt>
                <c:pt idx="3260">
                  <c:v>989.1356540928</c:v>
                </c:pt>
                <c:pt idx="3261">
                  <c:v>989.10684091386497</c:v>
                </c:pt>
                <c:pt idx="3262">
                  <c:v>988.94015433516802</c:v>
                </c:pt>
                <c:pt idx="3263">
                  <c:v>989.01246177885503</c:v>
                </c:pt>
                <c:pt idx="3264">
                  <c:v>988.75636545626003</c:v>
                </c:pt>
                <c:pt idx="3265">
                  <c:v>988.14230762800798</c:v>
                </c:pt>
                <c:pt idx="3266">
                  <c:v>988.22943553602295</c:v>
                </c:pt>
                <c:pt idx="3267">
                  <c:v>988.94136388579795</c:v>
                </c:pt>
                <c:pt idx="3268">
                  <c:v>989.04018701299901</c:v>
                </c:pt>
                <c:pt idx="3269">
                  <c:v>989.20935986938605</c:v>
                </c:pt>
                <c:pt idx="3270">
                  <c:v>989.18995236446494</c:v>
                </c:pt>
                <c:pt idx="3271">
                  <c:v>989.20767844850604</c:v>
                </c:pt>
                <c:pt idx="3272">
                  <c:v>989.133741009544</c:v>
                </c:pt>
                <c:pt idx="3273">
                  <c:v>989.10847510289398</c:v>
                </c:pt>
                <c:pt idx="3274">
                  <c:v>989.02766403055102</c:v>
                </c:pt>
                <c:pt idx="3275">
                  <c:v>989.11064649724301</c:v>
                </c:pt>
                <c:pt idx="3276">
                  <c:v>988.53074416084701</c:v>
                </c:pt>
                <c:pt idx="3277">
                  <c:v>988.63120607369103</c:v>
                </c:pt>
                <c:pt idx="3278">
                  <c:v>988.994113505256</c:v>
                </c:pt>
                <c:pt idx="3279">
                  <c:v>988.82790760085004</c:v>
                </c:pt>
                <c:pt idx="3280">
                  <c:v>989.07985330557995</c:v>
                </c:pt>
                <c:pt idx="3281">
                  <c:v>989.24474968957202</c:v>
                </c:pt>
                <c:pt idx="3282">
                  <c:v>989.28620564353605</c:v>
                </c:pt>
                <c:pt idx="3283">
                  <c:v>989.24351898993302</c:v>
                </c:pt>
                <c:pt idx="3284">
                  <c:v>989.20931153974402</c:v>
                </c:pt>
                <c:pt idx="3285">
                  <c:v>989.19259251253095</c:v>
                </c:pt>
                <c:pt idx="3286">
                  <c:v>989.16722977627205</c:v>
                </c:pt>
                <c:pt idx="3287">
                  <c:v>989.12843437434401</c:v>
                </c:pt>
                <c:pt idx="3288">
                  <c:v>988.99040769926603</c:v>
                </c:pt>
                <c:pt idx="3289">
                  <c:v>989.09536760150604</c:v>
                </c:pt>
                <c:pt idx="3290">
                  <c:v>989.04954985068696</c:v>
                </c:pt>
                <c:pt idx="3291">
                  <c:v>989.02898308955503</c:v>
                </c:pt>
                <c:pt idx="3292">
                  <c:v>989.00208530242003</c:v>
                </c:pt>
                <c:pt idx="3293">
                  <c:v>989.01493170041499</c:v>
                </c:pt>
                <c:pt idx="3294">
                  <c:v>988.96471844483494</c:v>
                </c:pt>
                <c:pt idx="3295">
                  <c:v>988.98173374227497</c:v>
                </c:pt>
                <c:pt idx="3296">
                  <c:v>989.00345012184698</c:v>
                </c:pt>
                <c:pt idx="3297">
                  <c:v>989.03388971174297</c:v>
                </c:pt>
                <c:pt idx="3298">
                  <c:v>988.97793926976794</c:v>
                </c:pt>
                <c:pt idx="3299">
                  <c:v>989.00182333161695</c:v>
                </c:pt>
                <c:pt idx="3300">
                  <c:v>989.01288597469795</c:v>
                </c:pt>
                <c:pt idx="3301">
                  <c:v>989.06171748806901</c:v>
                </c:pt>
                <c:pt idx="3302">
                  <c:v>989.06268254481995</c:v>
                </c:pt>
                <c:pt idx="3303">
                  <c:v>988.90803501837797</c:v>
                </c:pt>
                <c:pt idx="3304">
                  <c:v>988.85168344141698</c:v>
                </c:pt>
                <c:pt idx="3305">
                  <c:v>988.96875169067198</c:v>
                </c:pt>
                <c:pt idx="3306">
                  <c:v>988.86781891743306</c:v>
                </c:pt>
                <c:pt idx="3307">
                  <c:v>986.98151961556596</c:v>
                </c:pt>
                <c:pt idx="3308">
                  <c:v>986.98238244090601</c:v>
                </c:pt>
                <c:pt idx="3309">
                  <c:v>985.71672361072604</c:v>
                </c:pt>
                <c:pt idx="3310">
                  <c:v>987.80451971819798</c:v>
                </c:pt>
                <c:pt idx="3311">
                  <c:v>984.32714701530597</c:v>
                </c:pt>
                <c:pt idx="3312">
                  <c:v>987.16151032430696</c:v>
                </c:pt>
                <c:pt idx="3313">
                  <c:v>988.39682665152702</c:v>
                </c:pt>
                <c:pt idx="3314">
                  <c:v>989.174895860427</c:v>
                </c:pt>
                <c:pt idx="3315">
                  <c:v>988.96641848229297</c:v>
                </c:pt>
                <c:pt idx="3316">
                  <c:v>988.81444008146104</c:v>
                </c:pt>
                <c:pt idx="3317">
                  <c:v>989.48057056273501</c:v>
                </c:pt>
                <c:pt idx="3318">
                  <c:v>989.46686997402401</c:v>
                </c:pt>
                <c:pt idx="3319">
                  <c:v>989.01708923253796</c:v>
                </c:pt>
                <c:pt idx="3320">
                  <c:v>989.18773886087195</c:v>
                </c:pt>
                <c:pt idx="3321">
                  <c:v>988.93899735930802</c:v>
                </c:pt>
                <c:pt idx="3322">
                  <c:v>988.76600683789695</c:v>
                </c:pt>
                <c:pt idx="3323">
                  <c:v>989.02542479768897</c:v>
                </c:pt>
                <c:pt idx="3324">
                  <c:v>988.27157134349795</c:v>
                </c:pt>
                <c:pt idx="3325">
                  <c:v>988.42801415594795</c:v>
                </c:pt>
                <c:pt idx="3326">
                  <c:v>989.91935865426899</c:v>
                </c:pt>
                <c:pt idx="3327">
                  <c:v>990.07005274165999</c:v>
                </c:pt>
                <c:pt idx="3328">
                  <c:v>990.09836811638797</c:v>
                </c:pt>
                <c:pt idx="3329">
                  <c:v>990.14372815958905</c:v>
                </c:pt>
                <c:pt idx="3330">
                  <c:v>990.05836537361404</c:v>
                </c:pt>
                <c:pt idx="3331">
                  <c:v>989.98728463497298</c:v>
                </c:pt>
                <c:pt idx="3332">
                  <c:v>989.93826309539804</c:v>
                </c:pt>
                <c:pt idx="3333">
                  <c:v>989.912875918189</c:v>
                </c:pt>
                <c:pt idx="3334">
                  <c:v>989.89087399270397</c:v>
                </c:pt>
                <c:pt idx="3335">
                  <c:v>989.88554698739699</c:v>
                </c:pt>
                <c:pt idx="3336">
                  <c:v>989.96777354050005</c:v>
                </c:pt>
                <c:pt idx="3337">
                  <c:v>989.97939444587598</c:v>
                </c:pt>
                <c:pt idx="3338">
                  <c:v>990.07560810550501</c:v>
                </c:pt>
                <c:pt idx="3339">
                  <c:v>990.05850307718595</c:v>
                </c:pt>
                <c:pt idx="3340">
                  <c:v>989.88420353908703</c:v>
                </c:pt>
                <c:pt idx="3341">
                  <c:v>989.68747068017399</c:v>
                </c:pt>
                <c:pt idx="3342">
                  <c:v>989.71034800142502</c:v>
                </c:pt>
                <c:pt idx="3343">
                  <c:v>989.83276984758402</c:v>
                </c:pt>
                <c:pt idx="3344">
                  <c:v>989.90422809719496</c:v>
                </c:pt>
                <c:pt idx="3345">
                  <c:v>989.96183960885901</c:v>
                </c:pt>
                <c:pt idx="3346">
                  <c:v>989.90940131636796</c:v>
                </c:pt>
                <c:pt idx="3347">
                  <c:v>989.87132897544097</c:v>
                </c:pt>
                <c:pt idx="3348">
                  <c:v>990.02289253139804</c:v>
                </c:pt>
                <c:pt idx="3349">
                  <c:v>989.768610359077</c:v>
                </c:pt>
                <c:pt idx="3350">
                  <c:v>989.75266345821899</c:v>
                </c:pt>
                <c:pt idx="3351">
                  <c:v>989.75885410729097</c:v>
                </c:pt>
                <c:pt idx="3352">
                  <c:v>989.77269032401796</c:v>
                </c:pt>
                <c:pt idx="3353">
                  <c:v>989.76829240412098</c:v>
                </c:pt>
                <c:pt idx="3354">
                  <c:v>989.78195851438295</c:v>
                </c:pt>
                <c:pt idx="3355">
                  <c:v>989.67943190573101</c:v>
                </c:pt>
                <c:pt idx="3356">
                  <c:v>989.53275127141001</c:v>
                </c:pt>
                <c:pt idx="3357">
                  <c:v>989.59898834568901</c:v>
                </c:pt>
                <c:pt idx="3358">
                  <c:v>989.546849093329</c:v>
                </c:pt>
                <c:pt idx="3359">
                  <c:v>989.66269045419097</c:v>
                </c:pt>
                <c:pt idx="3360">
                  <c:v>989.68958400549604</c:v>
                </c:pt>
                <c:pt idx="3361">
                  <c:v>989.70487195077897</c:v>
                </c:pt>
                <c:pt idx="3362">
                  <c:v>989.62643919915502</c:v>
                </c:pt>
                <c:pt idx="3363">
                  <c:v>989.75184371071703</c:v>
                </c:pt>
                <c:pt idx="3364">
                  <c:v>989.77728098864202</c:v>
                </c:pt>
                <c:pt idx="3365">
                  <c:v>989.65117873542101</c:v>
                </c:pt>
                <c:pt idx="3366">
                  <c:v>989.28235545179405</c:v>
                </c:pt>
                <c:pt idx="3367">
                  <c:v>988.61136179381197</c:v>
                </c:pt>
                <c:pt idx="3368">
                  <c:v>988.06689485334005</c:v>
                </c:pt>
                <c:pt idx="3369">
                  <c:v>982.64649531863904</c:v>
                </c:pt>
                <c:pt idx="3370">
                  <c:v>986.96473078455301</c:v>
                </c:pt>
                <c:pt idx="3371">
                  <c:v>987.77857293456896</c:v>
                </c:pt>
                <c:pt idx="3372">
                  <c:v>990.87391974043805</c:v>
                </c:pt>
                <c:pt idx="3373">
                  <c:v>990.59108483455395</c:v>
                </c:pt>
                <c:pt idx="3374">
                  <c:v>989.489825131212</c:v>
                </c:pt>
                <c:pt idx="3375">
                  <c:v>991.25018177848199</c:v>
                </c:pt>
                <c:pt idx="3376">
                  <c:v>987.53895041260398</c:v>
                </c:pt>
                <c:pt idx="3377">
                  <c:v>988.32821169172098</c:v>
                </c:pt>
                <c:pt idx="3378">
                  <c:v>991.75809784787396</c:v>
                </c:pt>
                <c:pt idx="3379">
                  <c:v>992.55223466865698</c:v>
                </c:pt>
                <c:pt idx="3380">
                  <c:v>992.25378761525405</c:v>
                </c:pt>
                <c:pt idx="3381">
                  <c:v>992.61915077256299</c:v>
                </c:pt>
                <c:pt idx="3382">
                  <c:v>992.56806743114305</c:v>
                </c:pt>
                <c:pt idx="3383">
                  <c:v>991.12288193996403</c:v>
                </c:pt>
                <c:pt idx="3384">
                  <c:v>992.42117486820996</c:v>
                </c:pt>
                <c:pt idx="3385">
                  <c:v>992.30956114248295</c:v>
                </c:pt>
                <c:pt idx="3386">
                  <c:v>992.790671906547</c:v>
                </c:pt>
                <c:pt idx="3387">
                  <c:v>993.00521291463895</c:v>
                </c:pt>
                <c:pt idx="3388">
                  <c:v>993.04316413604499</c:v>
                </c:pt>
                <c:pt idx="3389">
                  <c:v>992.92030414172405</c:v>
                </c:pt>
                <c:pt idx="3390">
                  <c:v>992.91141652799297</c:v>
                </c:pt>
                <c:pt idx="3391">
                  <c:v>992.99869077533594</c:v>
                </c:pt>
                <c:pt idx="3392">
                  <c:v>992.91460194195895</c:v>
                </c:pt>
                <c:pt idx="3393">
                  <c:v>992.84391688635503</c:v>
                </c:pt>
                <c:pt idx="3394">
                  <c:v>992.82980470390203</c:v>
                </c:pt>
                <c:pt idx="3395">
                  <c:v>992.80557034592596</c:v>
                </c:pt>
                <c:pt idx="3396">
                  <c:v>992.74317054877099</c:v>
                </c:pt>
                <c:pt idx="3397">
                  <c:v>992.63147702211495</c:v>
                </c:pt>
                <c:pt idx="3398">
                  <c:v>992.62480607825603</c:v>
                </c:pt>
                <c:pt idx="3399">
                  <c:v>992.591091445389</c:v>
                </c:pt>
                <c:pt idx="3400">
                  <c:v>992.57095407993597</c:v>
                </c:pt>
                <c:pt idx="3401">
                  <c:v>992.66867445577304</c:v>
                </c:pt>
                <c:pt idx="3402">
                  <c:v>992.53715139488804</c:v>
                </c:pt>
                <c:pt idx="3403" formatCode="d\-mmm\-yy">
                  <c:v>992.61583492951002</c:v>
                </c:pt>
                <c:pt idx="3404" formatCode="d\-mmm\-yy">
                  <c:v>992.478761358969</c:v>
                </c:pt>
                <c:pt idx="3405" formatCode="d\-mmm\-yy">
                  <c:v>992.61418230794595</c:v>
                </c:pt>
                <c:pt idx="3406" formatCode="d\-mmm\-yy">
                  <c:v>992.54987605586803</c:v>
                </c:pt>
                <c:pt idx="3407" formatCode="d\-mmm\-yy">
                  <c:v>992.32888361962898</c:v>
                </c:pt>
                <c:pt idx="3408" formatCode="d\-mmm\-yy">
                  <c:v>992.58756606805105</c:v>
                </c:pt>
                <c:pt idx="3409" formatCode="d\-mmm\-yy">
                  <c:v>991.90917131616402</c:v>
                </c:pt>
                <c:pt idx="3410" formatCode="d\-mmm\-yy">
                  <c:v>990.21190723929396</c:v>
                </c:pt>
                <c:pt idx="3411" formatCode="d\-mmm\-yy">
                  <c:v>991.25357807318096</c:v>
                </c:pt>
                <c:pt idx="3412" formatCode="d\-mmm\-yy">
                  <c:v>992.46277922885497</c:v>
                </c:pt>
                <c:pt idx="3413" formatCode="d\-mmm\-yy">
                  <c:v>992.44338446260701</c:v>
                </c:pt>
                <c:pt idx="3414" formatCode="d\-mmm\-yy">
                  <c:v>991.52792283792803</c:v>
                </c:pt>
                <c:pt idx="3415" formatCode="d\-mmm\-yy">
                  <c:v>992.29194488632697</c:v>
                </c:pt>
                <c:pt idx="3416" formatCode="d\-mmm\-yy">
                  <c:v>992.57614844036095</c:v>
                </c:pt>
                <c:pt idx="3417" formatCode="d\-mmm\-yy">
                  <c:v>992.88448287555605</c:v>
                </c:pt>
                <c:pt idx="3418" formatCode="d\-mmm\-yy">
                  <c:v>992.89859444396097</c:v>
                </c:pt>
                <c:pt idx="3419" formatCode="d\-mmm\-yy">
                  <c:v>992.93203978836402</c:v>
                </c:pt>
                <c:pt idx="3420" formatCode="d\-mmm\-yy">
                  <c:v>992.95041885385797</c:v>
                </c:pt>
                <c:pt idx="3421" formatCode="d\-mmm\-yy">
                  <c:v>993.00697209410396</c:v>
                </c:pt>
                <c:pt idx="3422" formatCode="d\-mmm\-yy">
                  <c:v>992.96216341270895</c:v>
                </c:pt>
                <c:pt idx="3423" formatCode="d\-mmm\-yy">
                  <c:v>992.94882294478703</c:v>
                </c:pt>
                <c:pt idx="3424" formatCode="d\-mmm\-yy">
                  <c:v>992.87117635284096</c:v>
                </c:pt>
                <c:pt idx="3425" formatCode="d\-mmm\-yy">
                  <c:v>992.89446129114594</c:v>
                </c:pt>
                <c:pt idx="3426" formatCode="d\-mmm\-yy">
                  <c:v>992.84218176213801</c:v>
                </c:pt>
                <c:pt idx="3427" formatCode="d\-mmm\-yy">
                  <c:v>992.83783988770904</c:v>
                </c:pt>
                <c:pt idx="3428" formatCode="d\-mmm\-yy">
                  <c:v>992.82451024465104</c:v>
                </c:pt>
                <c:pt idx="3429" formatCode="d\-mmm\-yy">
                  <c:v>992.80310801992698</c:v>
                </c:pt>
                <c:pt idx="3430" formatCode="d\-mmm\-yy">
                  <c:v>992.82514308033797</c:v>
                </c:pt>
                <c:pt idx="3431" formatCode="d\-mmm\-yy">
                  <c:v>992.83984985317295</c:v>
                </c:pt>
                <c:pt idx="3432" formatCode="d\-mmm\-yy">
                  <c:v>992.80357528853995</c:v>
                </c:pt>
                <c:pt idx="3433" formatCode="d\-mmm\-yy">
                  <c:v>992.85422533092401</c:v>
                </c:pt>
                <c:pt idx="3434" formatCode="d\-mmm\-yy">
                  <c:v>992.77884109091406</c:v>
                </c:pt>
                <c:pt idx="3435" formatCode="d\-mmm\-yy">
                  <c:v>992.72380245442002</c:v>
                </c:pt>
                <c:pt idx="3436" formatCode="d\-mmm\-yy">
                  <c:v>992.69582922047903</c:v>
                </c:pt>
                <c:pt idx="3437" formatCode="d\-mmm\-yy">
                  <c:v>992.68419107985596</c:v>
                </c:pt>
                <c:pt idx="3438" formatCode="d\-mmm\-yy">
                  <c:v>992.68092290296704</c:v>
                </c:pt>
                <c:pt idx="3439" formatCode="d\-mmm\-yy">
                  <c:v>992.64083523337899</c:v>
                </c:pt>
                <c:pt idx="3440" formatCode="d\-mmm\-yy">
                  <c:v>992.66942408882403</c:v>
                </c:pt>
                <c:pt idx="3441" formatCode="d\-mmm\-yy">
                  <c:v>992.68126897488003</c:v>
                </c:pt>
                <c:pt idx="3442" formatCode="d\-mmm\-yy">
                  <c:v>992.64418581171196</c:v>
                </c:pt>
                <c:pt idx="3443" formatCode="d\-mmm\-yy">
                  <c:v>992.67175556394398</c:v>
                </c:pt>
                <c:pt idx="3444" formatCode="d\-mmm\-yy">
                  <c:v>992.68266962931295</c:v>
                </c:pt>
                <c:pt idx="3445" formatCode="d\-mmm\-yy">
                  <c:v>992.55147916259205</c:v>
                </c:pt>
                <c:pt idx="3446" formatCode="d\-mmm\-yy">
                  <c:v>992.54457158891898</c:v>
                </c:pt>
                <c:pt idx="3447" formatCode="d\-mmm\-yy">
                  <c:v>992.56454415847099</c:v>
                </c:pt>
                <c:pt idx="3448" formatCode="d\-mmm\-yy">
                  <c:v>992.70232964475997</c:v>
                </c:pt>
                <c:pt idx="3449" formatCode="d\-mmm\-yy">
                  <c:v>992.67346651642595</c:v>
                </c:pt>
                <c:pt idx="3450" formatCode="d\-mmm\-yy">
                  <c:v>992.70629202223199</c:v>
                </c:pt>
                <c:pt idx="3451" formatCode="d\-mmm\-yy">
                  <c:v>992.70445928761103</c:v>
                </c:pt>
                <c:pt idx="3452" formatCode="d\-mmm\-yy">
                  <c:v>992.47064628446901</c:v>
                </c:pt>
                <c:pt idx="3453" formatCode="d\-mmm\-yy">
                  <c:v>992.18938538765804</c:v>
                </c:pt>
                <c:pt idx="3454" formatCode="d\-mmm\-yy">
                  <c:v>992.357072275684</c:v>
                </c:pt>
                <c:pt idx="3455" formatCode="d\-mmm\-yy">
                  <c:v>992.48905653376596</c:v>
                </c:pt>
                <c:pt idx="3456" formatCode="d\-mmm\-yy">
                  <c:v>992.79762369090395</c:v>
                </c:pt>
                <c:pt idx="3457" formatCode="d\-mmm\-yy">
                  <c:v>993.31878525562104</c:v>
                </c:pt>
                <c:pt idx="3458" formatCode="d\-mmm\-yy">
                  <c:v>993.10887702095397</c:v>
                </c:pt>
                <c:pt idx="3459" formatCode="d\-mmm\-yy">
                  <c:v>992.940838942646</c:v>
                </c:pt>
                <c:pt idx="3460" formatCode="d\-mmm\-yy">
                  <c:v>992.838676100822</c:v>
                </c:pt>
                <c:pt idx="3461" formatCode="d\-mmm\-yy">
                  <c:v>992.98758430418002</c:v>
                </c:pt>
                <c:pt idx="3462" formatCode="d\-mmm\-yy">
                  <c:v>992.89422436313998</c:v>
                </c:pt>
                <c:pt idx="3463" formatCode="d\-mmm\-yy">
                  <c:v>992.83125775965402</c:v>
                </c:pt>
                <c:pt idx="3464" formatCode="d\-mmm\-yy">
                  <c:v>992.79582407018097</c:v>
                </c:pt>
                <c:pt idx="3465" formatCode="d\-mmm\-yy">
                  <c:v>992.82092531027195</c:v>
                </c:pt>
                <c:pt idx="3466" formatCode="d\-mmm\-yy">
                  <c:v>992.67737916030103</c:v>
                </c:pt>
                <c:pt idx="3467" formatCode="d\-mmm\-yy">
                  <c:v>992.50333946139801</c:v>
                </c:pt>
                <c:pt idx="3468" formatCode="d\-mmm\-yy">
                  <c:v>992.43609164992597</c:v>
                </c:pt>
                <c:pt idx="3469" formatCode="d\-mmm\-yy">
                  <c:v>992.46205863459602</c:v>
                </c:pt>
                <c:pt idx="3470" formatCode="d\-mmm\-yy">
                  <c:v>992.40059988349105</c:v>
                </c:pt>
                <c:pt idx="3471" formatCode="d\-mmm\-yy">
                  <c:v>992.192065820886</c:v>
                </c:pt>
                <c:pt idx="3472" formatCode="d\-mmm\-yy">
                  <c:v>992.39068443505801</c:v>
                </c:pt>
                <c:pt idx="3473" formatCode="d\-mmm\-yy">
                  <c:v>992.47265216600101</c:v>
                </c:pt>
                <c:pt idx="3474" formatCode="d\-mmm\-yy">
                  <c:v>992.27898345493895</c:v>
                </c:pt>
                <c:pt idx="3475" formatCode="d\-mmm\-yy">
                  <c:v>992.40738719877299</c:v>
                </c:pt>
                <c:pt idx="3476" formatCode="d\-mmm\-yy">
                  <c:v>992.33427008513297</c:v>
                </c:pt>
                <c:pt idx="3477" formatCode="d\-mmm\-yy">
                  <c:v>992.443276727181</c:v>
                </c:pt>
                <c:pt idx="3478" formatCode="d\-mmm\-yy">
                  <c:v>992.49597038402999</c:v>
                </c:pt>
                <c:pt idx="3479" formatCode="d\-mmm\-yy">
                  <c:v>992.42098441955397</c:v>
                </c:pt>
                <c:pt idx="3480" formatCode="d\-mmm\-yy">
                  <c:v>992.51164166551496</c:v>
                </c:pt>
                <c:pt idx="3481" formatCode="d\-mmm\-yy">
                  <c:v>992.50384990560497</c:v>
                </c:pt>
                <c:pt idx="3482" formatCode="d\-mmm\-yy">
                  <c:v>992.55617298435902</c:v>
                </c:pt>
                <c:pt idx="3483" formatCode="d\-mmm\-yy">
                  <c:v>992.56781739414896</c:v>
                </c:pt>
                <c:pt idx="3484" formatCode="d\-mmm\-yy">
                  <c:v>992.55330326997796</c:v>
                </c:pt>
                <c:pt idx="3485" formatCode="d\-mmm\-yy">
                  <c:v>992.44204720344203</c:v>
                </c:pt>
                <c:pt idx="3486" formatCode="d\-mmm\-yy">
                  <c:v>992.39583124117303</c:v>
                </c:pt>
                <c:pt idx="3487" formatCode="d\-mmm\-yy">
                  <c:v>992.40588340535703</c:v>
                </c:pt>
                <c:pt idx="3488" formatCode="d\-mmm\-yy">
                  <c:v>992.05592205478001</c:v>
                </c:pt>
                <c:pt idx="3489" formatCode="d\-mmm\-yy">
                  <c:v>991.513341707123</c:v>
                </c:pt>
                <c:pt idx="3490" formatCode="d\-mmm\-yy">
                  <c:v>991.92999178554396</c:v>
                </c:pt>
                <c:pt idx="3491" formatCode="d\-mmm\-yy">
                  <c:v>992.00380362386898</c:v>
                </c:pt>
                <c:pt idx="3492" formatCode="d\-mmm\-yy">
                  <c:v>992.22176870046201</c:v>
                </c:pt>
                <c:pt idx="3493" formatCode="d\-mmm\-yy">
                  <c:v>991.51653345865998</c:v>
                </c:pt>
                <c:pt idx="3494" formatCode="d\-mmm\-yy">
                  <c:v>991.918615761767</c:v>
                </c:pt>
                <c:pt idx="3495" formatCode="d\-mmm\-yy">
                  <c:v>992.52728064738403</c:v>
                </c:pt>
                <c:pt idx="3496" formatCode="d\-mmm\-yy">
                  <c:v>992.63141888509801</c:v>
                </c:pt>
                <c:pt idx="3497" formatCode="d\-mmm\-yy">
                  <c:v>992.65154465630599</c:v>
                </c:pt>
                <c:pt idx="3498" formatCode="d\-mmm\-yy">
                  <c:v>992.589585965276</c:v>
                </c:pt>
                <c:pt idx="3499" formatCode="d\-mmm\-yy">
                  <c:v>992.619343127246</c:v>
                </c:pt>
                <c:pt idx="3500" formatCode="d\-mmm\-yy">
                  <c:v>992.60091693548304</c:v>
                </c:pt>
                <c:pt idx="3501" formatCode="d\-mmm\-yy">
                  <c:v>992.56016874513898</c:v>
                </c:pt>
                <c:pt idx="3502" formatCode="d\-mmm\-yy">
                  <c:v>992.530148064424</c:v>
                </c:pt>
                <c:pt idx="3503" formatCode="d\-mmm\-yy">
                  <c:v>992.51669208506598</c:v>
                </c:pt>
                <c:pt idx="3504" formatCode="d\-mmm\-yy">
                  <c:v>992.48354242780101</c:v>
                </c:pt>
                <c:pt idx="3505" formatCode="d\-mmm\-yy">
                  <c:v>992.56834714561603</c:v>
                </c:pt>
                <c:pt idx="3506" formatCode="d\-mmm\-yy">
                  <c:v>992.48743062662197</c:v>
                </c:pt>
                <c:pt idx="3507" formatCode="d\-mmm\-yy">
                  <c:v>991.93312038606598</c:v>
                </c:pt>
                <c:pt idx="3508" formatCode="d\-mmm\-yy">
                  <c:v>991.02352722047704</c:v>
                </c:pt>
                <c:pt idx="3509" formatCode="d\-mmm\-yy">
                  <c:v>983.221000411506</c:v>
                </c:pt>
                <c:pt idx="3510" formatCode="d\-mmm\-yy">
                  <c:v>975.36837488947799</c:v>
                </c:pt>
                <c:pt idx="3511" formatCode="d\-mmm\-yy">
                  <c:v>983.26877120657298</c:v>
                </c:pt>
                <c:pt idx="3512" formatCode="d\-mmm\-yy">
                  <c:v>999.68191797514203</c:v>
                </c:pt>
                <c:pt idx="3513" formatCode="d\-mmm\-yy">
                  <c:v>984.04289752454201</c:v>
                </c:pt>
                <c:pt idx="3514" formatCode="d\-mmm\-yy">
                  <c:v>987.05316692735801</c:v>
                </c:pt>
                <c:pt idx="3515" formatCode="d\-mmm\-yy">
                  <c:v>993.77558698899202</c:v>
                </c:pt>
                <c:pt idx="3516" formatCode="d\-mmm\-yy">
                  <c:v>997.71923981439295</c:v>
                </c:pt>
                <c:pt idx="3517" formatCode="d\-mmm\-yy">
                  <c:v>989.97109031172897</c:v>
                </c:pt>
                <c:pt idx="3518" formatCode="d\-mmm\-yy">
                  <c:v>1024.9195408478199</c:v>
                </c:pt>
                <c:pt idx="3519" formatCode="d\-mmm\-yy">
                  <c:v>1033.8881388091099</c:v>
                </c:pt>
                <c:pt idx="3520" formatCode="d\-mmm\-yy">
                  <c:v>1042.4625253561501</c:v>
                </c:pt>
                <c:pt idx="3521" formatCode="d\-mmm\-yy">
                  <c:v>1123.6437688430101</c:v>
                </c:pt>
                <c:pt idx="3522" formatCode="d\-mmm\-yy">
                  <c:v>1179.8624633085201</c:v>
                </c:pt>
                <c:pt idx="3523" formatCode="d\-mmm\-yy">
                  <c:v>1255.2331055627101</c:v>
                </c:pt>
                <c:pt idx="3524" formatCode="d\-mmm\-yy">
                  <c:v>1290.4350827107</c:v>
                </c:pt>
                <c:pt idx="3525" formatCode="d\-mmm\-yy">
                  <c:v>1272.79701385419</c:v>
                </c:pt>
                <c:pt idx="3526" formatCode="d\-mmm\-yy">
                  <c:v>1240.26031574424</c:v>
                </c:pt>
                <c:pt idx="3527" formatCode="General">
                  <c:v>1191.06449329818</c:v>
                </c:pt>
                <c:pt idx="3528" formatCode="General">
                  <c:v>1140.64164387441</c:v>
                </c:pt>
                <c:pt idx="3529" formatCode="General">
                  <c:v>1270.2243857869501</c:v>
                </c:pt>
                <c:pt idx="3530" formatCode="General">
                  <c:v>1285.1685955623</c:v>
                </c:pt>
                <c:pt idx="3531" formatCode="General">
                  <c:v>1308.8066709417999</c:v>
                </c:pt>
                <c:pt idx="3532" formatCode="General">
                  <c:v>1295.9251636066999</c:v>
                </c:pt>
                <c:pt idx="3533" formatCode="General">
                  <c:v>1290.50271300851</c:v>
                </c:pt>
                <c:pt idx="3534" formatCode="General">
                  <c:v>1283.8677692876299</c:v>
                </c:pt>
                <c:pt idx="3535" formatCode="General">
                  <c:v>1266.62286274959</c:v>
                </c:pt>
                <c:pt idx="3536" formatCode="General">
                  <c:v>1272.0529846138199</c:v>
                </c:pt>
                <c:pt idx="3537" formatCode="General">
                  <c:v>1258.71101389667</c:v>
                </c:pt>
                <c:pt idx="3538" formatCode="General">
                  <c:v>1292.9683820313501</c:v>
                </c:pt>
                <c:pt idx="3539" formatCode="General">
                  <c:v>1291.9945582437099</c:v>
                </c:pt>
                <c:pt idx="3540" formatCode="General">
                  <c:v>1294.0256564957399</c:v>
                </c:pt>
                <c:pt idx="3541" formatCode="General">
                  <c:v>1293.82964956511</c:v>
                </c:pt>
                <c:pt idx="3542" formatCode="General">
                  <c:v>1292.8123213231199</c:v>
                </c:pt>
                <c:pt idx="3543" formatCode="General">
                  <c:v>1294.49729736872</c:v>
                </c:pt>
                <c:pt idx="3544" formatCode="General">
                  <c:v>1293.6946628952301</c:v>
                </c:pt>
                <c:pt idx="3545" formatCode="General">
                  <c:v>1293.88050235931</c:v>
                </c:pt>
                <c:pt idx="3546" formatCode="General">
                  <c:v>1295.26183201566</c:v>
                </c:pt>
                <c:pt idx="3547" formatCode="General">
                  <c:v>1295.4457715195399</c:v>
                </c:pt>
                <c:pt idx="3548" formatCode="General">
                  <c:v>1291.05890487845</c:v>
                </c:pt>
                <c:pt idx="3549" formatCode="General">
                  <c:v>1295.0727659146301</c:v>
                </c:pt>
                <c:pt idx="3550" formatCode="General">
                  <c:v>1294.8340962946399</c:v>
                </c:pt>
                <c:pt idx="3551" formatCode="General">
                  <c:v>1295.31842541623</c:v>
                </c:pt>
                <c:pt idx="3552" formatCode="General">
                  <c:v>1296.4522537553601</c:v>
                </c:pt>
                <c:pt idx="3553" formatCode="General">
                  <c:v>1296.45446756567</c:v>
                </c:pt>
                <c:pt idx="3554" formatCode="General">
                  <c:v>1297.5073055232799</c:v>
                </c:pt>
                <c:pt idx="3555" formatCode="General">
                  <c:v>1297.0508424989901</c:v>
                </c:pt>
                <c:pt idx="3556" formatCode="General">
                  <c:v>1294.0220495313499</c:v>
                </c:pt>
                <c:pt idx="3557" formatCode="General">
                  <c:v>1294.1663856202599</c:v>
                </c:pt>
                <c:pt idx="3558" formatCode="General">
                  <c:v>1294.8109132143099</c:v>
                </c:pt>
                <c:pt idx="3559" formatCode="General">
                  <c:v>1293.86566619767</c:v>
                </c:pt>
                <c:pt idx="3560" formatCode="General">
                  <c:v>1295.2439686596599</c:v>
                </c:pt>
                <c:pt idx="3561" formatCode="General">
                  <c:v>1296.69128897063</c:v>
                </c:pt>
                <c:pt idx="3562" formatCode="General">
                  <c:v>1296.23614960738</c:v>
                </c:pt>
                <c:pt idx="3563" formatCode="General">
                  <c:v>1295.18187604372</c:v>
                </c:pt>
                <c:pt idx="3564" formatCode="General">
                  <c:v>1292.6111631138499</c:v>
                </c:pt>
                <c:pt idx="3565" formatCode="General">
                  <c:v>1293.8506372275599</c:v>
                </c:pt>
                <c:pt idx="3566" formatCode="General">
                  <c:v>1294.2368763704301</c:v>
                </c:pt>
                <c:pt idx="3567" formatCode="General">
                  <c:v>1297.2125572105899</c:v>
                </c:pt>
                <c:pt idx="3568" formatCode="General">
                  <c:v>1296.8379471846199</c:v>
                </c:pt>
                <c:pt idx="3569" formatCode="General">
                  <c:v>1296.9990405624201</c:v>
                </c:pt>
                <c:pt idx="3570" formatCode="General">
                  <c:v>1296.5501860151601</c:v>
                </c:pt>
                <c:pt idx="3571" formatCode="General">
                  <c:v>1296.5126807469001</c:v>
                </c:pt>
                <c:pt idx="3572" formatCode="General">
                  <c:v>1297.3060785571899</c:v>
                </c:pt>
                <c:pt idx="3573" formatCode="General">
                  <c:v>1297.3357333510601</c:v>
                </c:pt>
                <c:pt idx="3574" formatCode="General">
                  <c:v>1297.44077875936</c:v>
                </c:pt>
                <c:pt idx="3575" formatCode="General">
                  <c:v>1297.01806753289</c:v>
                </c:pt>
                <c:pt idx="3576" formatCode="General">
                  <c:v>1296.8665696263599</c:v>
                </c:pt>
                <c:pt idx="3577" formatCode="General">
                  <c:v>1296.92345020727</c:v>
                </c:pt>
                <c:pt idx="3578" formatCode="General">
                  <c:v>1296.87014915346</c:v>
                </c:pt>
                <c:pt idx="3579" formatCode="General">
                  <c:v>1296.7969836349801</c:v>
                </c:pt>
                <c:pt idx="3580" formatCode="General">
                  <c:v>1297.1442773144099</c:v>
                </c:pt>
                <c:pt idx="3581" formatCode="General">
                  <c:v>1297.0118296456401</c:v>
                </c:pt>
                <c:pt idx="3582" formatCode="General">
                  <c:v>1296.81964614501</c:v>
                </c:pt>
                <c:pt idx="3583" formatCode="General">
                  <c:v>1296.4828230949199</c:v>
                </c:pt>
                <c:pt idx="3584" formatCode="General">
                  <c:v>1298.68258192898</c:v>
                </c:pt>
                <c:pt idx="3585" formatCode="General">
                  <c:v>1295.9061947791699</c:v>
                </c:pt>
                <c:pt idx="3586" formatCode="General">
                  <c:v>1296.05392567227</c:v>
                </c:pt>
                <c:pt idx="3587" formatCode="General">
                  <c:v>1298.71162204346</c:v>
                </c:pt>
                <c:pt idx="3588" formatCode="General">
                  <c:v>1299.3008442866701</c:v>
                </c:pt>
                <c:pt idx="3589" formatCode="General">
                  <c:v>1298.3929699471</c:v>
                </c:pt>
                <c:pt idx="3590" formatCode="General">
                  <c:v>1297.7465972852899</c:v>
                </c:pt>
                <c:pt idx="3591" formatCode="General">
                  <c:v>1298.6009536148299</c:v>
                </c:pt>
                <c:pt idx="3592" formatCode="General">
                  <c:v>1298.8894013608999</c:v>
                </c:pt>
                <c:pt idx="3593" formatCode="General">
                  <c:v>1293.85928830804</c:v>
                </c:pt>
                <c:pt idx="3594" formatCode="General">
                  <c:v>1297.8988672922501</c:v>
                </c:pt>
                <c:pt idx="3595" formatCode="General">
                  <c:v>1292.62272590317</c:v>
                </c:pt>
                <c:pt idx="3596" formatCode="General">
                  <c:v>1298.7372723987301</c:v>
                </c:pt>
                <c:pt idx="3597" formatCode="General">
                  <c:v>1302.0203162246801</c:v>
                </c:pt>
                <c:pt idx="3598" formatCode="General">
                  <c:v>1302.2967920132801</c:v>
                </c:pt>
                <c:pt idx="3599" formatCode="General">
                  <c:v>1302.88927791386</c:v>
                </c:pt>
                <c:pt idx="3600" formatCode="General">
                  <c:v>1302.6734963454801</c:v>
                </c:pt>
                <c:pt idx="3601" formatCode="General">
                  <c:v>1302.2484801706501</c:v>
                </c:pt>
                <c:pt idx="3602" formatCode="General">
                  <c:v>1302.3124525446201</c:v>
                </c:pt>
                <c:pt idx="3603" formatCode="General">
                  <c:v>1301.9331765382301</c:v>
                </c:pt>
                <c:pt idx="3604" formatCode="General">
                  <c:v>1302.27314167432</c:v>
                </c:pt>
                <c:pt idx="3605" formatCode="General">
                  <c:v>1302.9094038358201</c:v>
                </c:pt>
                <c:pt idx="3606" formatCode="General">
                  <c:v>1302.6627619004801</c:v>
                </c:pt>
                <c:pt idx="3607" formatCode="General">
                  <c:v>1302.2644255666501</c:v>
                </c:pt>
                <c:pt idx="3608" formatCode="General">
                  <c:v>1302.28505319859</c:v>
                </c:pt>
                <c:pt idx="3609" formatCode="General">
                  <c:v>1302.03438010844</c:v>
                </c:pt>
                <c:pt idx="3610" formatCode="General">
                  <c:v>1302.09233145502</c:v>
                </c:pt>
                <c:pt idx="3611" formatCode="General">
                  <c:v>1301.98337110488</c:v>
                </c:pt>
                <c:pt idx="3612" formatCode="General">
                  <c:v>1302.2556547899601</c:v>
                </c:pt>
                <c:pt idx="3613" formatCode="General">
                  <c:v>1301.7038869404801</c:v>
                </c:pt>
                <c:pt idx="3614" formatCode="General">
                  <c:v>1300.9406279468201</c:v>
                </c:pt>
                <c:pt idx="3615" formatCode="General">
                  <c:v>1301.3551509517799</c:v>
                </c:pt>
                <c:pt idx="3616" formatCode="General">
                  <c:v>1300.67202971919</c:v>
                </c:pt>
                <c:pt idx="3617" formatCode="General">
                  <c:v>1301.74027898702</c:v>
                </c:pt>
                <c:pt idx="3618" formatCode="General">
                  <c:v>1301.42530781391</c:v>
                </c:pt>
                <c:pt idx="3619" formatCode="General">
                  <c:v>1301.7851096776401</c:v>
                </c:pt>
                <c:pt idx="3620" formatCode="General">
                  <c:v>1302.1134012064099</c:v>
                </c:pt>
                <c:pt idx="3621" formatCode="General">
                  <c:v>1302.09351182098</c:v>
                </c:pt>
                <c:pt idx="3622" formatCode="General">
                  <c:v>1302.1510692673601</c:v>
                </c:pt>
                <c:pt idx="3623" formatCode="General">
                  <c:v>1302.32988175781</c:v>
                </c:pt>
                <c:pt idx="3624" formatCode="General">
                  <c:v>1302.0404494468901</c:v>
                </c:pt>
                <c:pt idx="3625" formatCode="General">
                  <c:v>1301.81079771656</c:v>
                </c:pt>
                <c:pt idx="3626" formatCode="General">
                  <c:v>1301.5997093196499</c:v>
                </c:pt>
                <c:pt idx="3627" formatCode="General">
                  <c:v>1301.9612150553701</c:v>
                </c:pt>
                <c:pt idx="3628" formatCode="General">
                  <c:v>1301.8277167824699</c:v>
                </c:pt>
                <c:pt idx="3629" formatCode="General">
                  <c:v>1301.51151799376</c:v>
                </c:pt>
                <c:pt idx="3630" formatCode="General">
                  <c:v>1301.48522011358</c:v>
                </c:pt>
                <c:pt idx="3631" formatCode="General">
                  <c:v>1301.48218790377</c:v>
                </c:pt>
                <c:pt idx="3632" formatCode="General">
                  <c:v>1301.47471859749</c:v>
                </c:pt>
                <c:pt idx="3633" formatCode="General">
                  <c:v>1301.9100651096901</c:v>
                </c:pt>
                <c:pt idx="3634" formatCode="General">
                  <c:v>1301.8693216322099</c:v>
                </c:pt>
                <c:pt idx="3635" formatCode="General">
                  <c:v>1301.8441859433799</c:v>
                </c:pt>
                <c:pt idx="3636" formatCode="General">
                  <c:v>1301.7863399960399</c:v>
                </c:pt>
                <c:pt idx="3637" formatCode="General">
                  <c:v>1301.80300779921</c:v>
                </c:pt>
                <c:pt idx="3638" formatCode="General">
                  <c:v>1301.9044699834899</c:v>
                </c:pt>
                <c:pt idx="3639" formatCode="General">
                  <c:v>1301.63347993054</c:v>
                </c:pt>
                <c:pt idx="3640" formatCode="General">
                  <c:v>1301.88271923719</c:v>
                </c:pt>
                <c:pt idx="3641" formatCode="General">
                  <c:v>1301.5760059818699</c:v>
                </c:pt>
                <c:pt idx="3642" formatCode="General">
                  <c:v>1301.7409252617599</c:v>
                </c:pt>
                <c:pt idx="3643" formatCode="General">
                  <c:v>1300.65579663113</c:v>
                </c:pt>
                <c:pt idx="3644" formatCode="General">
                  <c:v>1296.6386697866301</c:v>
                </c:pt>
                <c:pt idx="3645" formatCode="General">
                  <c:v>1280.8444308947801</c:v>
                </c:pt>
                <c:pt idx="3646" formatCode="General">
                  <c:v>1294.4787869285999</c:v>
                </c:pt>
                <c:pt idx="3647" formatCode="General">
                  <c:v>1286.3388497527601</c:v>
                </c:pt>
                <c:pt idx="3648" formatCode="General">
                  <c:v>1284.89029176295</c:v>
                </c:pt>
                <c:pt idx="3649">
                  <c:v>1295.51102855316</c:v>
                </c:pt>
                <c:pt idx="3650">
                  <c:v>1298.50626962601</c:v>
                </c:pt>
                <c:pt idx="3651">
                  <c:v>1298.13557751856</c:v>
                </c:pt>
                <c:pt idx="3652">
                  <c:v>1294.2597065221901</c:v>
                </c:pt>
                <c:pt idx="3653">
                  <c:v>1288.50482327085</c:v>
                </c:pt>
                <c:pt idx="3654">
                  <c:v>1278.6590309199801</c:v>
                </c:pt>
                <c:pt idx="3655">
                  <c:v>1287.2656277552901</c:v>
                </c:pt>
                <c:pt idx="3656">
                  <c:v>1269.36465164739</c:v>
                </c:pt>
                <c:pt idx="3657">
                  <c:v>1272.1583857281</c:v>
                </c:pt>
                <c:pt idx="3658">
                  <c:v>1284.79592379115</c:v>
                </c:pt>
                <c:pt idx="3659">
                  <c:v>1289.67196086387</c:v>
                </c:pt>
                <c:pt idx="3660">
                  <c:v>1288.55047155494</c:v>
                </c:pt>
                <c:pt idx="3661">
                  <c:v>1290.3482098412601</c:v>
                </c:pt>
                <c:pt idx="3662">
                  <c:v>1290.4699043046201</c:v>
                </c:pt>
                <c:pt idx="3663">
                  <c:v>1289.6724907551099</c:v>
                </c:pt>
                <c:pt idx="3664">
                  <c:v>1290.73184586976</c:v>
                </c:pt>
                <c:pt idx="3665">
                  <c:v>1290.3725560504099</c:v>
                </c:pt>
                <c:pt idx="3666">
                  <c:v>1290.8858988024499</c:v>
                </c:pt>
                <c:pt idx="3667">
                  <c:v>1290.8772341481599</c:v>
                </c:pt>
                <c:pt idx="3668">
                  <c:v>1290.9807665440901</c:v>
                </c:pt>
                <c:pt idx="3669">
                  <c:v>1291.0505324155299</c:v>
                </c:pt>
                <c:pt idx="3670">
                  <c:v>1290.85825316874</c:v>
                </c:pt>
                <c:pt idx="3671">
                  <c:v>1290.4478201944601</c:v>
                </c:pt>
                <c:pt idx="3672">
                  <c:v>1290.40388402754</c:v>
                </c:pt>
                <c:pt idx="3673">
                  <c:v>1290.27015853476</c:v>
                </c:pt>
                <c:pt idx="3674">
                  <c:v>1289.56853518662</c:v>
                </c:pt>
                <c:pt idx="3675">
                  <c:v>1290.1007775697999</c:v>
                </c:pt>
                <c:pt idx="3676">
                  <c:v>1289.6148087147601</c:v>
                </c:pt>
                <c:pt idx="3677">
                  <c:v>1289.9288499613201</c:v>
                </c:pt>
                <c:pt idx="3678">
                  <c:v>1290.3669724097399</c:v>
                </c:pt>
                <c:pt idx="3679">
                  <c:v>1289.8926751189999</c:v>
                </c:pt>
                <c:pt idx="3680">
                  <c:v>1290.6777295362201</c:v>
                </c:pt>
                <c:pt idx="3681">
                  <c:v>1288.36505973403</c:v>
                </c:pt>
                <c:pt idx="3682">
                  <c:v>1289.35828314436</c:v>
                </c:pt>
                <c:pt idx="3683">
                  <c:v>1286.4541185022599</c:v>
                </c:pt>
                <c:pt idx="3684">
                  <c:v>1288.3638301107001</c:v>
                </c:pt>
                <c:pt idx="3685">
                  <c:v>1291.6331677660301</c:v>
                </c:pt>
                <c:pt idx="3686">
                  <c:v>1293.5471764793199</c:v>
                </c:pt>
                <c:pt idx="3687">
                  <c:v>1294.0569467283001</c:v>
                </c:pt>
                <c:pt idx="3688">
                  <c:v>1293.00804979082</c:v>
                </c:pt>
                <c:pt idx="3689">
                  <c:v>1293.60744361721</c:v>
                </c:pt>
                <c:pt idx="3690">
                  <c:v>1293.30640623865</c:v>
                </c:pt>
                <c:pt idx="3691">
                  <c:v>1293.3309764673099</c:v>
                </c:pt>
                <c:pt idx="3692">
                  <c:v>1293.3910050341799</c:v>
                </c:pt>
                <c:pt idx="3693">
                  <c:v>1292.96974154283</c:v>
                </c:pt>
                <c:pt idx="3694">
                  <c:v>1293.0864959155599</c:v>
                </c:pt>
                <c:pt idx="3695">
                  <c:v>1292.7259171620999</c:v>
                </c:pt>
                <c:pt idx="3696">
                  <c:v>1292.7155543954</c:v>
                </c:pt>
                <c:pt idx="3697">
                  <c:v>1292.7873339989101</c:v>
                </c:pt>
                <c:pt idx="3698">
                  <c:v>1291.94291763364</c:v>
                </c:pt>
                <c:pt idx="3699">
                  <c:v>1292.67717053654</c:v>
                </c:pt>
                <c:pt idx="3700">
                  <c:v>1293.0401725132899</c:v>
                </c:pt>
                <c:pt idx="3701">
                  <c:v>1292.8225687344</c:v>
                </c:pt>
                <c:pt idx="3702">
                  <c:v>1292.7921532801799</c:v>
                </c:pt>
                <c:pt idx="3703">
                  <c:v>1292.6694438449599</c:v>
                </c:pt>
                <c:pt idx="3704">
                  <c:v>1293.0695758305401</c:v>
                </c:pt>
                <c:pt idx="3705">
                  <c:v>1293.2005325709799</c:v>
                </c:pt>
                <c:pt idx="3706">
                  <c:v>1292.9593953604599</c:v>
                </c:pt>
                <c:pt idx="3707">
                  <c:v>1292.89522066881</c:v>
                </c:pt>
                <c:pt idx="3708">
                  <c:v>1292.56991034153</c:v>
                </c:pt>
                <c:pt idx="3709">
                  <c:v>1292.6173005102701</c:v>
                </c:pt>
                <c:pt idx="3710">
                  <c:v>1292.52632321141</c:v>
                </c:pt>
                <c:pt idx="3711">
                  <c:v>1292.44293625972</c:v>
                </c:pt>
                <c:pt idx="3712">
                  <c:v>1292.64271857271</c:v>
                </c:pt>
                <c:pt idx="3713">
                  <c:v>1293.1021829382701</c:v>
                </c:pt>
                <c:pt idx="3714">
                  <c:v>1292.9734354740201</c:v>
                </c:pt>
                <c:pt idx="3715">
                  <c:v>1292.9608594213701</c:v>
                </c:pt>
                <c:pt idx="3716">
                  <c:v>1292.8679746845501</c:v>
                </c:pt>
                <c:pt idx="3717">
                  <c:v>1292.41801255566</c:v>
                </c:pt>
                <c:pt idx="3718">
                  <c:v>1292.04620772509</c:v>
                </c:pt>
                <c:pt idx="3719">
                  <c:v>1291.87804661973</c:v>
                </c:pt>
                <c:pt idx="3720">
                  <c:v>1292.16262508265</c:v>
                </c:pt>
                <c:pt idx="3721">
                  <c:v>1291.92435540919</c:v>
                </c:pt>
                <c:pt idx="3722">
                  <c:v>1292.32800772732</c:v>
                </c:pt>
                <c:pt idx="3723">
                  <c:v>1292.3367253794199</c:v>
                </c:pt>
                <c:pt idx="3724">
                  <c:v>1292.1254165241201</c:v>
                </c:pt>
                <c:pt idx="3725">
                  <c:v>1292.7037848464699</c:v>
                </c:pt>
                <c:pt idx="3726">
                  <c:v>1291.2696347973499</c:v>
                </c:pt>
                <c:pt idx="3727">
                  <c:v>1291.7213839195799</c:v>
                </c:pt>
                <c:pt idx="3728">
                  <c:v>1293.0556039191299</c:v>
                </c:pt>
                <c:pt idx="3729">
                  <c:v>1292.8164991435699</c:v>
                </c:pt>
                <c:pt idx="3730">
                  <c:v>1292.2292884393801</c:v>
                </c:pt>
                <c:pt idx="3731">
                  <c:v>1291.82687315161</c:v>
                </c:pt>
                <c:pt idx="3732">
                  <c:v>1291.90097210356</c:v>
                </c:pt>
                <c:pt idx="3733">
                  <c:v>1291.8629364681899</c:v>
                </c:pt>
                <c:pt idx="3734">
                  <c:v>1292.0722172953001</c:v>
                </c:pt>
                <c:pt idx="3735">
                  <c:v>1291.3292033589501</c:v>
                </c:pt>
                <c:pt idx="3736">
                  <c:v>1291.7179782968601</c:v>
                </c:pt>
                <c:pt idx="3737">
                  <c:v>1292.2000448932699</c:v>
                </c:pt>
                <c:pt idx="3738">
                  <c:v>1291.9441535624801</c:v>
                </c:pt>
                <c:pt idx="3739">
                  <c:v>1291.9400252980099</c:v>
                </c:pt>
                <c:pt idx="3740">
                  <c:v>1292.06464307585</c:v>
                </c:pt>
                <c:pt idx="3741">
                  <c:v>1291.63931584598</c:v>
                </c:pt>
                <c:pt idx="3742">
                  <c:v>1290.41339362758</c:v>
                </c:pt>
                <c:pt idx="3743">
                  <c:v>1292.2522466519199</c:v>
                </c:pt>
                <c:pt idx="3744">
                  <c:v>1288.4461374062</c:v>
                </c:pt>
                <c:pt idx="3745">
                  <c:v>1290.7948935868901</c:v>
                </c:pt>
                <c:pt idx="3746">
                  <c:v>1291.8816897912</c:v>
                </c:pt>
                <c:pt idx="3747">
                  <c:v>1291.4251539966599</c:v>
                </c:pt>
                <c:pt idx="3748">
                  <c:v>1291.76607128824</c:v>
                </c:pt>
                <c:pt idx="3749">
                  <c:v>1291.9366463164499</c:v>
                </c:pt>
                <c:pt idx="3750">
                  <c:v>1292.0227443449601</c:v>
                </c:pt>
                <c:pt idx="3751">
                  <c:v>1291.8829479900801</c:v>
                </c:pt>
                <c:pt idx="3752">
                  <c:v>1291.8899854838201</c:v>
                </c:pt>
                <c:pt idx="3753">
                  <c:v>1291.59582876167</c:v>
                </c:pt>
                <c:pt idx="3754">
                  <c:v>1291.77576326795</c:v>
                </c:pt>
                <c:pt idx="3755">
                  <c:v>1291.9200897200301</c:v>
                </c:pt>
                <c:pt idx="3756">
                  <c:v>1291.81434952979</c:v>
                </c:pt>
                <c:pt idx="3757">
                  <c:v>1291.50149335535</c:v>
                </c:pt>
                <c:pt idx="3758">
                  <c:v>1291.07960695876</c:v>
                </c:pt>
                <c:pt idx="3759">
                  <c:v>1290.2939343990899</c:v>
                </c:pt>
                <c:pt idx="3760">
                  <c:v>1290.2317373104399</c:v>
                </c:pt>
                <c:pt idx="3761">
                  <c:v>1291.43709702161</c:v>
                </c:pt>
                <c:pt idx="3762">
                  <c:v>1289.9592101538799</c:v>
                </c:pt>
                <c:pt idx="3763">
                  <c:v>1287.8282744201699</c:v>
                </c:pt>
                <c:pt idx="3764">
                  <c:v>1291.51255887255</c:v>
                </c:pt>
                <c:pt idx="3765">
                  <c:v>1290.8764969736301</c:v>
                </c:pt>
                <c:pt idx="3766">
                  <c:v>1288.1283148345101</c:v>
                </c:pt>
                <c:pt idx="3767">
                  <c:v>1284.67509124719</c:v>
                </c:pt>
                <c:pt idx="3768">
                  <c:v>1290.2792282645601</c:v>
                </c:pt>
                <c:pt idx="3769">
                  <c:v>1289.7551013349901</c:v>
                </c:pt>
                <c:pt idx="3770">
                  <c:v>1291.7259680245099</c:v>
                </c:pt>
                <c:pt idx="3771">
                  <c:v>1292.4242231067501</c:v>
                </c:pt>
                <c:pt idx="3772">
                  <c:v>1292.85426415234</c:v>
                </c:pt>
                <c:pt idx="3773">
                  <c:v>1292.5860824172501</c:v>
                </c:pt>
                <c:pt idx="3774">
                  <c:v>1292.5432028038599</c:v>
                </c:pt>
                <c:pt idx="3775">
                  <c:v>1292.44023806272</c:v>
                </c:pt>
                <c:pt idx="3776">
                  <c:v>1292.4628382277999</c:v>
                </c:pt>
                <c:pt idx="3777">
                  <c:v>1292.14115302914</c:v>
                </c:pt>
                <c:pt idx="3778">
                  <c:v>1291.83228950432</c:v>
                </c:pt>
                <c:pt idx="3779">
                  <c:v>1292.2812664848</c:v>
                </c:pt>
                <c:pt idx="3780">
                  <c:v>1291.9710832604101</c:v>
                </c:pt>
                <c:pt idx="3781">
                  <c:v>1291.55865572637</c:v>
                </c:pt>
                <c:pt idx="3782">
                  <c:v>1292.14641240899</c:v>
                </c:pt>
                <c:pt idx="3783">
                  <c:v>1292.80394877604</c:v>
                </c:pt>
                <c:pt idx="3784">
                  <c:v>1292.6386098784601</c:v>
                </c:pt>
                <c:pt idx="3785">
                  <c:v>1292.02057820604</c:v>
                </c:pt>
                <c:pt idx="3786">
                  <c:v>1292.40515287671</c:v>
                </c:pt>
                <c:pt idx="3787">
                  <c:v>1292.5181044496301</c:v>
                </c:pt>
                <c:pt idx="3788">
                  <c:v>1292.6768107283499</c:v>
                </c:pt>
                <c:pt idx="3789">
                  <c:v>1292.6549965184099</c:v>
                </c:pt>
                <c:pt idx="3790">
                  <c:v>1292.4197873927801</c:v>
                </c:pt>
                <c:pt idx="3791">
                  <c:v>1292.4513052011901</c:v>
                </c:pt>
                <c:pt idx="3792">
                  <c:v>1292.40939024619</c:v>
                </c:pt>
                <c:pt idx="3793">
                  <c:v>1292.33845182711</c:v>
                </c:pt>
                <c:pt idx="3794">
                  <c:v>1292.32772571079</c:v>
                </c:pt>
                <c:pt idx="3795">
                  <c:v>1292.3071104004</c:v>
                </c:pt>
                <c:pt idx="3796">
                  <c:v>1292.4979774450301</c:v>
                </c:pt>
                <c:pt idx="3797">
                  <c:v>1292.2979569611</c:v>
                </c:pt>
                <c:pt idx="3798">
                  <c:v>1292.06159764066</c:v>
                </c:pt>
                <c:pt idx="3799">
                  <c:v>1291.86216462682</c:v>
                </c:pt>
                <c:pt idx="3800">
                  <c:v>1292.2260320462799</c:v>
                </c:pt>
                <c:pt idx="3801">
                  <c:v>1291.91473520164</c:v>
                </c:pt>
                <c:pt idx="3802">
                  <c:v>1292.3412685260901</c:v>
                </c:pt>
                <c:pt idx="3803">
                  <c:v>1292.32445218168</c:v>
                </c:pt>
                <c:pt idx="3804">
                  <c:v>1292.2053440426901</c:v>
                </c:pt>
                <c:pt idx="3805">
                  <c:v>1292.2166475469101</c:v>
                </c:pt>
                <c:pt idx="3806">
                  <c:v>1292.44180946448</c:v>
                </c:pt>
                <c:pt idx="3807">
                  <c:v>1292.58101152684</c:v>
                </c:pt>
                <c:pt idx="3808">
                  <c:v>1292.61838092997</c:v>
                </c:pt>
                <c:pt idx="3809">
                  <c:v>1292.24539129345</c:v>
                </c:pt>
                <c:pt idx="3810">
                  <c:v>1292.1404722389</c:v>
                </c:pt>
                <c:pt idx="3811">
                  <c:v>1292.68734825975</c:v>
                </c:pt>
                <c:pt idx="3812">
                  <c:v>1292.5749720864801</c:v>
                </c:pt>
                <c:pt idx="3813">
                  <c:v>1292.4470028769899</c:v>
                </c:pt>
                <c:pt idx="3814">
                  <c:v>1291.6268963698601</c:v>
                </c:pt>
                <c:pt idx="3815">
                  <c:v>1290.8162082586</c:v>
                </c:pt>
                <c:pt idx="3816">
                  <c:v>1290.6861852432401</c:v>
                </c:pt>
                <c:pt idx="3817">
                  <c:v>1292.2212095385601</c:v>
                </c:pt>
                <c:pt idx="3818">
                  <c:v>1291.73921438823</c:v>
                </c:pt>
                <c:pt idx="3819">
                  <c:v>1291.4996265494101</c:v>
                </c:pt>
                <c:pt idx="3820">
                  <c:v>1291.42118440831</c:v>
                </c:pt>
                <c:pt idx="3821">
                  <c:v>1292.26553243643</c:v>
                </c:pt>
                <c:pt idx="3822">
                  <c:v>1292.0185204910599</c:v>
                </c:pt>
                <c:pt idx="3823">
                  <c:v>1292.76051171155</c:v>
                </c:pt>
                <c:pt idx="3824">
                  <c:v>1292.6717697205399</c:v>
                </c:pt>
                <c:pt idx="3825">
                  <c:v>1292.5161245567699</c:v>
                </c:pt>
                <c:pt idx="3826">
                  <c:v>1292.65050698912</c:v>
                </c:pt>
                <c:pt idx="3827">
                  <c:v>1292.5271531308599</c:v>
                </c:pt>
                <c:pt idx="3828">
                  <c:v>1292.2432770687999</c:v>
                </c:pt>
                <c:pt idx="3829">
                  <c:v>1292.1479509968599</c:v>
                </c:pt>
                <c:pt idx="3830">
                  <c:v>1291.86619109664</c:v>
                </c:pt>
                <c:pt idx="3831">
                  <c:v>1292.37075849078</c:v>
                </c:pt>
                <c:pt idx="3832">
                  <c:v>1292.20954918505</c:v>
                </c:pt>
                <c:pt idx="3833">
                  <c:v>1292.1170642279701</c:v>
                </c:pt>
                <c:pt idx="3834">
                  <c:v>1291.99644892381</c:v>
                </c:pt>
                <c:pt idx="3835">
                  <c:v>1292.27729560949</c:v>
                </c:pt>
                <c:pt idx="3836">
                  <c:v>1292.14503358354</c:v>
                </c:pt>
                <c:pt idx="3837">
                  <c:v>1292.1438948719201</c:v>
                </c:pt>
                <c:pt idx="3838">
                  <c:v>1292.0747277026201</c:v>
                </c:pt>
                <c:pt idx="3839">
                  <c:v>1291.4821680144</c:v>
                </c:pt>
                <c:pt idx="3840">
                  <c:v>1291.99407927279</c:v>
                </c:pt>
                <c:pt idx="3841">
                  <c:v>1290.2329158877901</c:v>
                </c:pt>
                <c:pt idx="3842">
                  <c:v>1292.10882564588</c:v>
                </c:pt>
                <c:pt idx="3843">
                  <c:v>1292.37380703652</c:v>
                </c:pt>
                <c:pt idx="3844">
                  <c:v>1292.22820592374</c:v>
                </c:pt>
                <c:pt idx="3845">
                  <c:v>1292.4342258623501</c:v>
                </c:pt>
                <c:pt idx="3846">
                  <c:v>1292.3396168844499</c:v>
                </c:pt>
                <c:pt idx="3847">
                  <c:v>1292.2885596772901</c:v>
                </c:pt>
                <c:pt idx="3848">
                  <c:v>1292.17662801557</c:v>
                </c:pt>
                <c:pt idx="3849">
                  <c:v>1292.1325375925001</c:v>
                </c:pt>
                <c:pt idx="3850">
                  <c:v>1291.90562839057</c:v>
                </c:pt>
                <c:pt idx="3851">
                  <c:v>1292.0918495307301</c:v>
                </c:pt>
                <c:pt idx="3852">
                  <c:v>1291.77702084519</c:v>
                </c:pt>
                <c:pt idx="3853">
                  <c:v>1291.7001120114001</c:v>
                </c:pt>
                <c:pt idx="3854">
                  <c:v>1291.0377278655701</c:v>
                </c:pt>
                <c:pt idx="3855">
                  <c:v>1291.81611119273</c:v>
                </c:pt>
                <c:pt idx="3856">
                  <c:v>1291.9332790450901</c:v>
                </c:pt>
                <c:pt idx="3857">
                  <c:v>1291.5930979641</c:v>
                </c:pt>
                <c:pt idx="3858">
                  <c:v>1291.7601388115299</c:v>
                </c:pt>
                <c:pt idx="3859">
                  <c:v>1291.5463048758099</c:v>
                </c:pt>
                <c:pt idx="3860">
                  <c:v>1290.8008227697901</c:v>
                </c:pt>
                <c:pt idx="3861">
                  <c:v>1288.53035404659</c:v>
                </c:pt>
                <c:pt idx="3862">
                  <c:v>1291.0619376960201</c:v>
                </c:pt>
                <c:pt idx="3863">
                  <c:v>1291.86013022977</c:v>
                </c:pt>
                <c:pt idx="3864">
                  <c:v>1291.9168053999499</c:v>
                </c:pt>
                <c:pt idx="3865">
                  <c:v>1292.2738032427501</c:v>
                </c:pt>
                <c:pt idx="3866">
                  <c:v>1292.2224833693999</c:v>
                </c:pt>
                <c:pt idx="3867">
                  <c:v>1291.95835764667</c:v>
                </c:pt>
                <c:pt idx="3868">
                  <c:v>1291.93004051451</c:v>
                </c:pt>
                <c:pt idx="3869">
                  <c:v>1292.05789027884</c:v>
                </c:pt>
                <c:pt idx="3870">
                  <c:v>1291.7824224144099</c:v>
                </c:pt>
                <c:pt idx="3871">
                  <c:v>1291.6941320014801</c:v>
                </c:pt>
                <c:pt idx="3872">
                  <c:v>1292.03064296099</c:v>
                </c:pt>
                <c:pt idx="3873">
                  <c:v>1291.71902821255</c:v>
                </c:pt>
                <c:pt idx="3874">
                  <c:v>1291.8053267775299</c:v>
                </c:pt>
                <c:pt idx="3875">
                  <c:v>1291.97294016762</c:v>
                </c:pt>
                <c:pt idx="3876">
                  <c:v>1291.8881525259001</c:v>
                </c:pt>
                <c:pt idx="3877">
                  <c:v>1291.81989224469</c:v>
                </c:pt>
                <c:pt idx="3878">
                  <c:v>1291.7756385457801</c:v>
                </c:pt>
                <c:pt idx="3879">
                  <c:v>1291.9332673698</c:v>
                </c:pt>
                <c:pt idx="3880">
                  <c:v>1292.1403706773399</c:v>
                </c:pt>
                <c:pt idx="3881">
                  <c:v>1292.02935879548</c:v>
                </c:pt>
                <c:pt idx="3882">
                  <c:v>1291.5866044157799</c:v>
                </c:pt>
                <c:pt idx="3883">
                  <c:v>1290.6352261439899</c:v>
                </c:pt>
                <c:pt idx="3884">
                  <c:v>1291.5546294487999</c:v>
                </c:pt>
                <c:pt idx="3885">
                  <c:v>1291.7083144729199</c:v>
                </c:pt>
                <c:pt idx="3886">
                  <c:v>1292.12866434426</c:v>
                </c:pt>
                <c:pt idx="3887">
                  <c:v>1292.16746784111</c:v>
                </c:pt>
                <c:pt idx="3888">
                  <c:v>1292.0511178665499</c:v>
                </c:pt>
                <c:pt idx="3889">
                  <c:v>1291.93884859176</c:v>
                </c:pt>
                <c:pt idx="3890">
                  <c:v>1292.2549730861699</c:v>
                </c:pt>
                <c:pt idx="3891">
                  <c:v>1291.98727074154</c:v>
                </c:pt>
                <c:pt idx="3892">
                  <c:v>1291.9371667261</c:v>
                </c:pt>
                <c:pt idx="3893">
                  <c:v>1291.63799468394</c:v>
                </c:pt>
                <c:pt idx="3894">
                  <c:v>1291.90209614422</c:v>
                </c:pt>
                <c:pt idx="3895">
                  <c:v>1291.8236556295401</c:v>
                </c:pt>
                <c:pt idx="3896">
                  <c:v>1291.38291435563</c:v>
                </c:pt>
                <c:pt idx="3897">
                  <c:v>1291.00339716082</c:v>
                </c:pt>
                <c:pt idx="3898">
                  <c:v>1290.4874091704501</c:v>
                </c:pt>
                <c:pt idx="3899">
                  <c:v>1290.2483708239499</c:v>
                </c:pt>
                <c:pt idx="3900">
                  <c:v>1290.0835986976099</c:v>
                </c:pt>
                <c:pt idx="3901">
                  <c:v>1288.82781625446</c:v>
                </c:pt>
                <c:pt idx="3902">
                  <c:v>1290.6947881460501</c:v>
                </c:pt>
                <c:pt idx="3903">
                  <c:v>1290.6403221006501</c:v>
                </c:pt>
                <c:pt idx="3904">
                  <c:v>1289.6946951778</c:v>
                </c:pt>
                <c:pt idx="3905">
                  <c:v>1283.0279415996099</c:v>
                </c:pt>
                <c:pt idx="3906">
                  <c:v>1282.3616390243801</c:v>
                </c:pt>
                <c:pt idx="3907">
                  <c:v>1287.5366078315101</c:v>
                </c:pt>
                <c:pt idx="3908">
                  <c:v>1291.5296929374199</c:v>
                </c:pt>
                <c:pt idx="3909">
                  <c:v>1291.8540189159201</c:v>
                </c:pt>
                <c:pt idx="3910">
                  <c:v>1292.0993316997401</c:v>
                </c:pt>
                <c:pt idx="3911">
                  <c:v>1287.01761531375</c:v>
                </c:pt>
                <c:pt idx="3912">
                  <c:v>1288.1512941251599</c:v>
                </c:pt>
                <c:pt idx="3913">
                  <c:v>1285.92069933069</c:v>
                </c:pt>
                <c:pt idx="3914">
                  <c:v>1289.7441695</c:v>
                </c:pt>
                <c:pt idx="3915">
                  <c:v>1286.9890096348099</c:v>
                </c:pt>
                <c:pt idx="3916">
                  <c:v>1290.7293422677899</c:v>
                </c:pt>
                <c:pt idx="3917">
                  <c:v>1291.7820308252201</c:v>
                </c:pt>
                <c:pt idx="3918">
                  <c:v>1292.6411350430401</c:v>
                </c:pt>
                <c:pt idx="3919">
                  <c:v>1292.8130231382099</c:v>
                </c:pt>
                <c:pt idx="3920">
                  <c:v>1292.5320833620899</c:v>
                </c:pt>
                <c:pt idx="3921">
                  <c:v>1292.7258803391601</c:v>
                </c:pt>
                <c:pt idx="3922">
                  <c:v>1293.0760155196101</c:v>
                </c:pt>
                <c:pt idx="3923">
                  <c:v>1293.8594334864299</c:v>
                </c:pt>
                <c:pt idx="3924">
                  <c:v>1293.7697067147301</c:v>
                </c:pt>
                <c:pt idx="3925">
                  <c:v>1293.54919321805</c:v>
                </c:pt>
                <c:pt idx="3926">
                  <c:v>1293.46872625837</c:v>
                </c:pt>
                <c:pt idx="3927">
                  <c:v>1293.4747942962599</c:v>
                </c:pt>
                <c:pt idx="3928">
                  <c:v>1293.3660422005</c:v>
                </c:pt>
                <c:pt idx="3929">
                  <c:v>1293.3234843221801</c:v>
                </c:pt>
                <c:pt idx="3930">
                  <c:v>1293.33203633327</c:v>
                </c:pt>
                <c:pt idx="3931">
                  <c:v>1293.4100493226699</c:v>
                </c:pt>
                <c:pt idx="3932">
                  <c:v>1293.2077754566001</c:v>
                </c:pt>
                <c:pt idx="3933">
                  <c:v>1293.45977555542</c:v>
                </c:pt>
                <c:pt idx="3934">
                  <c:v>1293.5182735588601</c:v>
                </c:pt>
                <c:pt idx="3935">
                  <c:v>1293.33697101034</c:v>
                </c:pt>
                <c:pt idx="3936">
                  <c:v>1293.3993768869</c:v>
                </c:pt>
                <c:pt idx="3937">
                  <c:v>1293.4159693906499</c:v>
                </c:pt>
                <c:pt idx="3938">
                  <c:v>1293.6234435544</c:v>
                </c:pt>
                <c:pt idx="3939">
                  <c:v>1293.48900916721</c:v>
                </c:pt>
                <c:pt idx="3940">
                  <c:v>1293.41202792993</c:v>
                </c:pt>
                <c:pt idx="3941">
                  <c:v>1293.13867456396</c:v>
                </c:pt>
                <c:pt idx="3942">
                  <c:v>1292.6035930972</c:v>
                </c:pt>
                <c:pt idx="3943">
                  <c:v>1292.47885412957</c:v>
                </c:pt>
                <c:pt idx="3944">
                  <c:v>1293.00854981404</c:v>
                </c:pt>
                <c:pt idx="3945">
                  <c:v>1292.8124364344801</c:v>
                </c:pt>
                <c:pt idx="3946">
                  <c:v>1292.8867668169901</c:v>
                </c:pt>
                <c:pt idx="3947">
                  <c:v>1292.8857861162901</c:v>
                </c:pt>
                <c:pt idx="3948">
                  <c:v>1293.0543381033301</c:v>
                </c:pt>
                <c:pt idx="3949">
                  <c:v>1293.2547183628001</c:v>
                </c:pt>
                <c:pt idx="3950">
                  <c:v>1292.9577885185199</c:v>
                </c:pt>
                <c:pt idx="3951">
                  <c:v>1293.0930768835101</c:v>
                </c:pt>
                <c:pt idx="3952">
                  <c:v>1293.1181056918599</c:v>
                </c:pt>
                <c:pt idx="3953">
                  <c:v>1291.5909801149</c:v>
                </c:pt>
                <c:pt idx="3954">
                  <c:v>1292.2963444480699</c:v>
                </c:pt>
                <c:pt idx="3955">
                  <c:v>1290.1460219765299</c:v>
                </c:pt>
                <c:pt idx="3956">
                  <c:v>1287.4744472596699</c:v>
                </c:pt>
                <c:pt idx="3957">
                  <c:v>1290.3484691983199</c:v>
                </c:pt>
                <c:pt idx="3958">
                  <c:v>1292.2245851590801</c:v>
                </c:pt>
                <c:pt idx="3959">
                  <c:v>1292.7064100842199</c:v>
                </c:pt>
                <c:pt idx="3960">
                  <c:v>1293.99359724743</c:v>
                </c:pt>
                <c:pt idx="3961">
                  <c:v>1293.71579420748</c:v>
                </c:pt>
                <c:pt idx="3962">
                  <c:v>1293.41690293795</c:v>
                </c:pt>
                <c:pt idx="3963">
                  <c:v>1293.47521391081</c:v>
                </c:pt>
                <c:pt idx="3964">
                  <c:v>1292.82171959521</c:v>
                </c:pt>
                <c:pt idx="3965">
                  <c:v>1291.5418645101299</c:v>
                </c:pt>
                <c:pt idx="3966">
                  <c:v>1293.3562972463201</c:v>
                </c:pt>
                <c:pt idx="3967">
                  <c:v>1292.9272192289</c:v>
                </c:pt>
                <c:pt idx="3968">
                  <c:v>1291.65124042042</c:v>
                </c:pt>
                <c:pt idx="3969">
                  <c:v>1289.4337588317601</c:v>
                </c:pt>
                <c:pt idx="3970">
                  <c:v>1293.06422534593</c:v>
                </c:pt>
                <c:pt idx="3971">
                  <c:v>1293.8099218546699</c:v>
                </c:pt>
                <c:pt idx="3972">
                  <c:v>1294.11615963742</c:v>
                </c:pt>
                <c:pt idx="3973">
                  <c:v>1294.0027987266899</c:v>
                </c:pt>
                <c:pt idx="3974">
                  <c:v>1293.9561172566</c:v>
                </c:pt>
                <c:pt idx="3975">
                  <c:v>1293.92201116457</c:v>
                </c:pt>
                <c:pt idx="3976">
                  <c:v>1293.77449396211</c:v>
                </c:pt>
                <c:pt idx="3977">
                  <c:v>1293.53118956656</c:v>
                </c:pt>
                <c:pt idx="3978">
                  <c:v>1293.46131863651</c:v>
                </c:pt>
                <c:pt idx="3979">
                  <c:v>1293.3283925958301</c:v>
                </c:pt>
                <c:pt idx="3980">
                  <c:v>1291.3497249054501</c:v>
                </c:pt>
                <c:pt idx="3981">
                  <c:v>1290.8358591603901</c:v>
                </c:pt>
                <c:pt idx="3982">
                  <c:v>1290.6757205305801</c:v>
                </c:pt>
                <c:pt idx="3983">
                  <c:v>1290.5860852759099</c:v>
                </c:pt>
                <c:pt idx="3984">
                  <c:v>1292.0672442597299</c:v>
                </c:pt>
                <c:pt idx="3985">
                  <c:v>1292.7079390523299</c:v>
                </c:pt>
                <c:pt idx="3986">
                  <c:v>1290.27207613717</c:v>
                </c:pt>
                <c:pt idx="3987">
                  <c:v>1291.17577980435</c:v>
                </c:pt>
                <c:pt idx="3988">
                  <c:v>1286.1478515903</c:v>
                </c:pt>
                <c:pt idx="3989">
                  <c:v>1282.46514381462</c:v>
                </c:pt>
                <c:pt idx="3990">
                  <c:v>1275.0212249265201</c:v>
                </c:pt>
                <c:pt idx="3991">
                  <c:v>1260.21479812538</c:v>
                </c:pt>
                <c:pt idx="3992">
                  <c:v>1260.51113291397</c:v>
                </c:pt>
                <c:pt idx="3993">
                  <c:v>1251.9609740115</c:v>
                </c:pt>
                <c:pt idx="3994">
                  <c:v>1246.03669266823</c:v>
                </c:pt>
                <c:pt idx="3995">
                  <c:v>1237.3577858865301</c:v>
                </c:pt>
                <c:pt idx="3996">
                  <c:v>1252.2851211852301</c:v>
                </c:pt>
                <c:pt idx="3997">
                  <c:v>1259.2081262008201</c:v>
                </c:pt>
                <c:pt idx="3998">
                  <c:v>1260.1642610290701</c:v>
                </c:pt>
                <c:pt idx="3999">
                  <c:v>1260.5485483790201</c:v>
                </c:pt>
                <c:pt idx="4000">
                  <c:v>1258.8233718982799</c:v>
                </c:pt>
                <c:pt idx="4001">
                  <c:v>1259.37061727741</c:v>
                </c:pt>
                <c:pt idx="4002">
                  <c:v>1258.94283950775</c:v>
                </c:pt>
                <c:pt idx="4003">
                  <c:v>1260.10938266321</c:v>
                </c:pt>
                <c:pt idx="4004">
                  <c:v>1260.63805640601</c:v>
                </c:pt>
                <c:pt idx="4005">
                  <c:v>1260.1589585568299</c:v>
                </c:pt>
                <c:pt idx="4006">
                  <c:v>1258.90884217502</c:v>
                </c:pt>
                <c:pt idx="4007">
                  <c:v>1258.61526112824</c:v>
                </c:pt>
                <c:pt idx="4008">
                  <c:v>1260.1236213152799</c:v>
                </c:pt>
                <c:pt idx="4009">
                  <c:v>1259.99557632804</c:v>
                </c:pt>
                <c:pt idx="4010">
                  <c:v>1256.8639406959401</c:v>
                </c:pt>
                <c:pt idx="4011">
                  <c:v>1254.3281802260999</c:v>
                </c:pt>
                <c:pt idx="4012">
                  <c:v>1250.41140961468</c:v>
                </c:pt>
                <c:pt idx="4013">
                  <c:v>1240.8074111472799</c:v>
                </c:pt>
                <c:pt idx="4014">
                  <c:v>1250.7855954900799</c:v>
                </c:pt>
                <c:pt idx="4015">
                  <c:v>1259.9881059265199</c:v>
                </c:pt>
                <c:pt idx="4016">
                  <c:v>1260.6305072912601</c:v>
                </c:pt>
                <c:pt idx="4017">
                  <c:v>1259.4369281730801</c:v>
                </c:pt>
                <c:pt idx="4018">
                  <c:v>1261.8458929165599</c:v>
                </c:pt>
                <c:pt idx="4019">
                  <c:v>1261.10306924062</c:v>
                </c:pt>
                <c:pt idx="4020">
                  <c:v>1259.78047709967</c:v>
                </c:pt>
                <c:pt idx="4021">
                  <c:v>1253.4604530817301</c:v>
                </c:pt>
                <c:pt idx="4022">
                  <c:v>1248.2946865148499</c:v>
                </c:pt>
                <c:pt idx="4023">
                  <c:v>1260.4620177720601</c:v>
                </c:pt>
                <c:pt idx="4024">
                  <c:v>1259.7908880120001</c:v>
                </c:pt>
                <c:pt idx="4025">
                  <c:v>1255.2157130062999</c:v>
                </c:pt>
                <c:pt idx="4026">
                  <c:v>1253.5476634653501</c:v>
                </c:pt>
                <c:pt idx="4027">
                  <c:v>1259.82950012676</c:v>
                </c:pt>
                <c:pt idx="4028">
                  <c:v>1262.6097214342999</c:v>
                </c:pt>
                <c:pt idx="4029">
                  <c:v>1263.81273590713</c:v>
                </c:pt>
                <c:pt idx="4030">
                  <c:v>1263.97863474671</c:v>
                </c:pt>
                <c:pt idx="4031">
                  <c:v>1263.49502902736</c:v>
                </c:pt>
                <c:pt idx="4032">
                  <c:v>1263.8350086734199</c:v>
                </c:pt>
                <c:pt idx="4033">
                  <c:v>1263.19788033743</c:v>
                </c:pt>
                <c:pt idx="4034">
                  <c:v>1263.57307655569</c:v>
                </c:pt>
                <c:pt idx="4035">
                  <c:v>1263.6543364612</c:v>
                </c:pt>
                <c:pt idx="4036">
                  <c:v>1263.3229732797099</c:v>
                </c:pt>
                <c:pt idx="4037">
                  <c:v>1263.3911332345201</c:v>
                </c:pt>
                <c:pt idx="4038">
                  <c:v>1263.28578634323</c:v>
                </c:pt>
                <c:pt idx="4039">
                  <c:v>1263.02540062356</c:v>
                </c:pt>
                <c:pt idx="4040">
                  <c:v>1263.1720148608099</c:v>
                </c:pt>
                <c:pt idx="4041">
                  <c:v>1263.1923747724099</c:v>
                </c:pt>
                <c:pt idx="4042">
                  <c:v>1262.47594402547</c:v>
                </c:pt>
                <c:pt idx="4043">
                  <c:v>1261.5038560673299</c:v>
                </c:pt>
                <c:pt idx="4044">
                  <c:v>1261.9963674451899</c:v>
                </c:pt>
                <c:pt idx="4045">
                  <c:v>1261.50450578287</c:v>
                </c:pt>
                <c:pt idx="4046">
                  <c:v>1258.4416522843101</c:v>
                </c:pt>
                <c:pt idx="4047">
                  <c:v>1258.8013876423699</c:v>
                </c:pt>
                <c:pt idx="4048">
                  <c:v>1261.51430461003</c:v>
                </c:pt>
                <c:pt idx="4049">
                  <c:v>1258.8803614378301</c:v>
                </c:pt>
                <c:pt idx="4050">
                  <c:v>1258.83075178383</c:v>
                </c:pt>
                <c:pt idx="4051">
                  <c:v>1262.59156349143</c:v>
                </c:pt>
                <c:pt idx="4052">
                  <c:v>1262.8312838649299</c:v>
                </c:pt>
                <c:pt idx="4053">
                  <c:v>1260.9959943643</c:v>
                </c:pt>
                <c:pt idx="4054">
                  <c:v>1251.3483616711401</c:v>
                </c:pt>
                <c:pt idx="4055">
                  <c:v>1253.39121347427</c:v>
                </c:pt>
                <c:pt idx="4056">
                  <c:v>1244.76061981002</c:v>
                </c:pt>
                <c:pt idx="4057">
                  <c:v>1244.12302992731</c:v>
                </c:pt>
                <c:pt idx="4058">
                  <c:v>1257.3773368132299</c:v>
                </c:pt>
                <c:pt idx="4059">
                  <c:v>1242.67976760596</c:v>
                </c:pt>
                <c:pt idx="4060">
                  <c:v>1239.6740966672801</c:v>
                </c:pt>
                <c:pt idx="4061">
                  <c:v>1238.38813594726</c:v>
                </c:pt>
                <c:pt idx="4062">
                  <c:v>1251.7404588797001</c:v>
                </c:pt>
                <c:pt idx="4063">
                  <c:v>1244.5402683049799</c:v>
                </c:pt>
                <c:pt idx="4064">
                  <c:v>1237.54825057319</c:v>
                </c:pt>
                <c:pt idx="4065">
                  <c:v>1222.7205138144</c:v>
                </c:pt>
                <c:pt idx="4066">
                  <c:v>1219.93674973411</c:v>
                </c:pt>
                <c:pt idx="4067">
                  <c:v>1207.0496584888699</c:v>
                </c:pt>
                <c:pt idx="4068">
                  <c:v>1203.4092307277699</c:v>
                </c:pt>
                <c:pt idx="4069">
                  <c:v>1220.3394058041299</c:v>
                </c:pt>
                <c:pt idx="4070">
                  <c:v>1216.9879951441501</c:v>
                </c:pt>
                <c:pt idx="4071">
                  <c:v>1225.3373147765899</c:v>
                </c:pt>
                <c:pt idx="4072">
                  <c:v>1214.5601289696201</c:v>
                </c:pt>
                <c:pt idx="4073">
                  <c:v>1208.0423973874199</c:v>
                </c:pt>
                <c:pt idx="4074">
                  <c:v>1207.86360605446</c:v>
                </c:pt>
                <c:pt idx="4075">
                  <c:v>1215.7423709398399</c:v>
                </c:pt>
                <c:pt idx="4076">
                  <c:v>1213.88134466682</c:v>
                </c:pt>
                <c:pt idx="4077">
                  <c:v>1216.9748037546899</c:v>
                </c:pt>
                <c:pt idx="4078">
                  <c:v>1220.77441527782</c:v>
                </c:pt>
                <c:pt idx="4079">
                  <c:v>1221.7210063525899</c:v>
                </c:pt>
                <c:pt idx="4080">
                  <c:v>1221.190474389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9D-4CAF-BB0E-BE299F4B73BC}"/>
            </c:ext>
          </c:extLst>
        </c:ser>
        <c:ser>
          <c:idx val="1"/>
          <c:order val="1"/>
          <c:tx>
            <c:strRef>
              <c:f>Summary!$D$6</c:f>
              <c:strCache>
                <c:ptCount val="1"/>
                <c:pt idx="0">
                  <c:v>GV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Summary!$B$7:$B$4087</c:f>
              <c:numCache>
                <c:formatCode>m/d/yyyy</c:formatCode>
                <c:ptCount val="4081"/>
                <c:pt idx="0">
                  <c:v>38792</c:v>
                </c:pt>
                <c:pt idx="1">
                  <c:v>38793</c:v>
                </c:pt>
                <c:pt idx="2">
                  <c:v>38796</c:v>
                </c:pt>
                <c:pt idx="3">
                  <c:v>38797</c:v>
                </c:pt>
                <c:pt idx="4">
                  <c:v>38798</c:v>
                </c:pt>
                <c:pt idx="5">
                  <c:v>38799</c:v>
                </c:pt>
                <c:pt idx="6">
                  <c:v>38800</c:v>
                </c:pt>
                <c:pt idx="7">
                  <c:v>38803</c:v>
                </c:pt>
                <c:pt idx="8">
                  <c:v>38804</c:v>
                </c:pt>
                <c:pt idx="9">
                  <c:v>38805</c:v>
                </c:pt>
                <c:pt idx="10">
                  <c:v>38806</c:v>
                </c:pt>
                <c:pt idx="11">
                  <c:v>38807</c:v>
                </c:pt>
                <c:pt idx="12">
                  <c:v>38810</c:v>
                </c:pt>
                <c:pt idx="13">
                  <c:v>38811</c:v>
                </c:pt>
                <c:pt idx="14">
                  <c:v>38812</c:v>
                </c:pt>
                <c:pt idx="15">
                  <c:v>38813</c:v>
                </c:pt>
                <c:pt idx="16">
                  <c:v>38814</c:v>
                </c:pt>
                <c:pt idx="17">
                  <c:v>38817</c:v>
                </c:pt>
                <c:pt idx="18">
                  <c:v>38818</c:v>
                </c:pt>
                <c:pt idx="19">
                  <c:v>38819</c:v>
                </c:pt>
                <c:pt idx="20">
                  <c:v>38820</c:v>
                </c:pt>
                <c:pt idx="21">
                  <c:v>38824</c:v>
                </c:pt>
                <c:pt idx="22">
                  <c:v>38825</c:v>
                </c:pt>
                <c:pt idx="23">
                  <c:v>38826</c:v>
                </c:pt>
                <c:pt idx="24">
                  <c:v>38827</c:v>
                </c:pt>
                <c:pt idx="25">
                  <c:v>38828</c:v>
                </c:pt>
                <c:pt idx="26">
                  <c:v>38831</c:v>
                </c:pt>
                <c:pt idx="27">
                  <c:v>38832</c:v>
                </c:pt>
                <c:pt idx="28">
                  <c:v>38833</c:v>
                </c:pt>
                <c:pt idx="29">
                  <c:v>38834</c:v>
                </c:pt>
                <c:pt idx="30">
                  <c:v>38835</c:v>
                </c:pt>
                <c:pt idx="31">
                  <c:v>38838</c:v>
                </c:pt>
                <c:pt idx="32">
                  <c:v>38839</c:v>
                </c:pt>
                <c:pt idx="33">
                  <c:v>38840</c:v>
                </c:pt>
                <c:pt idx="34">
                  <c:v>38841</c:v>
                </c:pt>
                <c:pt idx="35">
                  <c:v>38842</c:v>
                </c:pt>
                <c:pt idx="36">
                  <c:v>38845</c:v>
                </c:pt>
                <c:pt idx="37">
                  <c:v>38846</c:v>
                </c:pt>
                <c:pt idx="38">
                  <c:v>38847</c:v>
                </c:pt>
                <c:pt idx="39">
                  <c:v>38848</c:v>
                </c:pt>
                <c:pt idx="40">
                  <c:v>38849</c:v>
                </c:pt>
                <c:pt idx="41">
                  <c:v>38852</c:v>
                </c:pt>
                <c:pt idx="42">
                  <c:v>38853</c:v>
                </c:pt>
                <c:pt idx="43">
                  <c:v>38854</c:v>
                </c:pt>
                <c:pt idx="44">
                  <c:v>38855</c:v>
                </c:pt>
                <c:pt idx="45">
                  <c:v>38856</c:v>
                </c:pt>
                <c:pt idx="46">
                  <c:v>38859</c:v>
                </c:pt>
                <c:pt idx="47">
                  <c:v>38860</c:v>
                </c:pt>
                <c:pt idx="48">
                  <c:v>38861</c:v>
                </c:pt>
                <c:pt idx="49">
                  <c:v>38862</c:v>
                </c:pt>
                <c:pt idx="50">
                  <c:v>38863</c:v>
                </c:pt>
                <c:pt idx="51">
                  <c:v>38867</c:v>
                </c:pt>
                <c:pt idx="52">
                  <c:v>38868</c:v>
                </c:pt>
                <c:pt idx="53">
                  <c:v>38869</c:v>
                </c:pt>
                <c:pt idx="54">
                  <c:v>38870</c:v>
                </c:pt>
                <c:pt idx="55">
                  <c:v>38873</c:v>
                </c:pt>
                <c:pt idx="56">
                  <c:v>38874</c:v>
                </c:pt>
                <c:pt idx="57">
                  <c:v>38875</c:v>
                </c:pt>
                <c:pt idx="58">
                  <c:v>38876</c:v>
                </c:pt>
                <c:pt idx="59">
                  <c:v>38877</c:v>
                </c:pt>
                <c:pt idx="60">
                  <c:v>38880</c:v>
                </c:pt>
                <c:pt idx="61">
                  <c:v>38881</c:v>
                </c:pt>
                <c:pt idx="62">
                  <c:v>38882</c:v>
                </c:pt>
                <c:pt idx="63">
                  <c:v>38883</c:v>
                </c:pt>
                <c:pt idx="64">
                  <c:v>38884</c:v>
                </c:pt>
                <c:pt idx="65">
                  <c:v>38887</c:v>
                </c:pt>
                <c:pt idx="66">
                  <c:v>38888</c:v>
                </c:pt>
                <c:pt idx="67">
                  <c:v>38889</c:v>
                </c:pt>
                <c:pt idx="68">
                  <c:v>38890</c:v>
                </c:pt>
                <c:pt idx="69">
                  <c:v>38891</c:v>
                </c:pt>
                <c:pt idx="70">
                  <c:v>38894</c:v>
                </c:pt>
                <c:pt idx="71">
                  <c:v>38895</c:v>
                </c:pt>
                <c:pt idx="72">
                  <c:v>38896</c:v>
                </c:pt>
                <c:pt idx="73">
                  <c:v>38897</c:v>
                </c:pt>
                <c:pt idx="74">
                  <c:v>38898</c:v>
                </c:pt>
                <c:pt idx="75">
                  <c:v>38901</c:v>
                </c:pt>
                <c:pt idx="76">
                  <c:v>38903</c:v>
                </c:pt>
                <c:pt idx="77">
                  <c:v>38904</c:v>
                </c:pt>
                <c:pt idx="78">
                  <c:v>38905</c:v>
                </c:pt>
                <c:pt idx="79">
                  <c:v>38908</c:v>
                </c:pt>
                <c:pt idx="80">
                  <c:v>38909</c:v>
                </c:pt>
                <c:pt idx="81">
                  <c:v>38910</c:v>
                </c:pt>
                <c:pt idx="82">
                  <c:v>38911</c:v>
                </c:pt>
                <c:pt idx="83">
                  <c:v>38912</c:v>
                </c:pt>
                <c:pt idx="84">
                  <c:v>38915</c:v>
                </c:pt>
                <c:pt idx="85">
                  <c:v>38916</c:v>
                </c:pt>
                <c:pt idx="86">
                  <c:v>38917</c:v>
                </c:pt>
                <c:pt idx="87">
                  <c:v>38918</c:v>
                </c:pt>
                <c:pt idx="88">
                  <c:v>38919</c:v>
                </c:pt>
                <c:pt idx="89">
                  <c:v>38922</c:v>
                </c:pt>
                <c:pt idx="90">
                  <c:v>38923</c:v>
                </c:pt>
                <c:pt idx="91">
                  <c:v>38924</c:v>
                </c:pt>
                <c:pt idx="92">
                  <c:v>38925</c:v>
                </c:pt>
                <c:pt idx="93">
                  <c:v>38926</c:v>
                </c:pt>
                <c:pt idx="94">
                  <c:v>38929</c:v>
                </c:pt>
                <c:pt idx="95">
                  <c:v>38930</c:v>
                </c:pt>
                <c:pt idx="96">
                  <c:v>38931</c:v>
                </c:pt>
                <c:pt idx="97">
                  <c:v>38932</c:v>
                </c:pt>
                <c:pt idx="98">
                  <c:v>38933</c:v>
                </c:pt>
                <c:pt idx="99">
                  <c:v>38936</c:v>
                </c:pt>
                <c:pt idx="100">
                  <c:v>38937</c:v>
                </c:pt>
                <c:pt idx="101">
                  <c:v>38938</c:v>
                </c:pt>
                <c:pt idx="102">
                  <c:v>38939</c:v>
                </c:pt>
                <c:pt idx="103">
                  <c:v>38940</c:v>
                </c:pt>
                <c:pt idx="104">
                  <c:v>38943</c:v>
                </c:pt>
                <c:pt idx="105">
                  <c:v>38944</c:v>
                </c:pt>
                <c:pt idx="106">
                  <c:v>38945</c:v>
                </c:pt>
                <c:pt idx="107">
                  <c:v>38946</c:v>
                </c:pt>
                <c:pt idx="108">
                  <c:v>38947</c:v>
                </c:pt>
                <c:pt idx="109">
                  <c:v>38950</c:v>
                </c:pt>
                <c:pt idx="110">
                  <c:v>38951</c:v>
                </c:pt>
                <c:pt idx="111">
                  <c:v>38952</c:v>
                </c:pt>
                <c:pt idx="112">
                  <c:v>38953</c:v>
                </c:pt>
                <c:pt idx="113">
                  <c:v>38954</c:v>
                </c:pt>
                <c:pt idx="114">
                  <c:v>38957</c:v>
                </c:pt>
                <c:pt idx="115">
                  <c:v>38958</c:v>
                </c:pt>
                <c:pt idx="116">
                  <c:v>38959</c:v>
                </c:pt>
                <c:pt idx="117">
                  <c:v>38960</c:v>
                </c:pt>
                <c:pt idx="118">
                  <c:v>38961</c:v>
                </c:pt>
                <c:pt idx="119">
                  <c:v>38965</c:v>
                </c:pt>
                <c:pt idx="120">
                  <c:v>38966</c:v>
                </c:pt>
                <c:pt idx="121">
                  <c:v>38967</c:v>
                </c:pt>
                <c:pt idx="122">
                  <c:v>38968</c:v>
                </c:pt>
                <c:pt idx="123">
                  <c:v>38971</c:v>
                </c:pt>
                <c:pt idx="124">
                  <c:v>38972</c:v>
                </c:pt>
                <c:pt idx="125">
                  <c:v>38973</c:v>
                </c:pt>
                <c:pt idx="126">
                  <c:v>38974</c:v>
                </c:pt>
                <c:pt idx="127">
                  <c:v>38975</c:v>
                </c:pt>
                <c:pt idx="128">
                  <c:v>38978</c:v>
                </c:pt>
                <c:pt idx="129">
                  <c:v>38979</c:v>
                </c:pt>
                <c:pt idx="130">
                  <c:v>38980</c:v>
                </c:pt>
                <c:pt idx="131">
                  <c:v>38981</c:v>
                </c:pt>
                <c:pt idx="132">
                  <c:v>38982</c:v>
                </c:pt>
                <c:pt idx="133">
                  <c:v>38985</c:v>
                </c:pt>
                <c:pt idx="134">
                  <c:v>38986</c:v>
                </c:pt>
                <c:pt idx="135">
                  <c:v>38987</c:v>
                </c:pt>
                <c:pt idx="136">
                  <c:v>38988</c:v>
                </c:pt>
                <c:pt idx="137">
                  <c:v>38989</c:v>
                </c:pt>
                <c:pt idx="138">
                  <c:v>38992</c:v>
                </c:pt>
                <c:pt idx="139">
                  <c:v>38993</c:v>
                </c:pt>
                <c:pt idx="140">
                  <c:v>38994</c:v>
                </c:pt>
                <c:pt idx="141">
                  <c:v>38995</c:v>
                </c:pt>
                <c:pt idx="142">
                  <c:v>38996</c:v>
                </c:pt>
                <c:pt idx="143">
                  <c:v>38999</c:v>
                </c:pt>
                <c:pt idx="144">
                  <c:v>39000</c:v>
                </c:pt>
                <c:pt idx="145">
                  <c:v>39001</c:v>
                </c:pt>
                <c:pt idx="146">
                  <c:v>39002</c:v>
                </c:pt>
                <c:pt idx="147">
                  <c:v>39003</c:v>
                </c:pt>
                <c:pt idx="148">
                  <c:v>39006</c:v>
                </c:pt>
                <c:pt idx="149">
                  <c:v>39007</c:v>
                </c:pt>
                <c:pt idx="150">
                  <c:v>39008</c:v>
                </c:pt>
                <c:pt idx="151">
                  <c:v>39009</c:v>
                </c:pt>
                <c:pt idx="152">
                  <c:v>39010</c:v>
                </c:pt>
                <c:pt idx="153">
                  <c:v>39013</c:v>
                </c:pt>
                <c:pt idx="154">
                  <c:v>39014</c:v>
                </c:pt>
                <c:pt idx="155">
                  <c:v>39015</c:v>
                </c:pt>
                <c:pt idx="156">
                  <c:v>39016</c:v>
                </c:pt>
                <c:pt idx="157">
                  <c:v>39017</c:v>
                </c:pt>
                <c:pt idx="158">
                  <c:v>39020</c:v>
                </c:pt>
                <c:pt idx="159">
                  <c:v>39021</c:v>
                </c:pt>
                <c:pt idx="160">
                  <c:v>39022</c:v>
                </c:pt>
                <c:pt idx="161">
                  <c:v>39023</c:v>
                </c:pt>
                <c:pt idx="162">
                  <c:v>39024</c:v>
                </c:pt>
                <c:pt idx="163">
                  <c:v>39027</c:v>
                </c:pt>
                <c:pt idx="164">
                  <c:v>39028</c:v>
                </c:pt>
                <c:pt idx="165">
                  <c:v>39029</c:v>
                </c:pt>
                <c:pt idx="166">
                  <c:v>39030</c:v>
                </c:pt>
                <c:pt idx="167">
                  <c:v>39031</c:v>
                </c:pt>
                <c:pt idx="168">
                  <c:v>39034</c:v>
                </c:pt>
                <c:pt idx="169">
                  <c:v>39035</c:v>
                </c:pt>
                <c:pt idx="170">
                  <c:v>39036</c:v>
                </c:pt>
                <c:pt idx="171">
                  <c:v>39037</c:v>
                </c:pt>
                <c:pt idx="172">
                  <c:v>39038</c:v>
                </c:pt>
                <c:pt idx="173">
                  <c:v>39041</c:v>
                </c:pt>
                <c:pt idx="174">
                  <c:v>39042</c:v>
                </c:pt>
                <c:pt idx="175">
                  <c:v>39043</c:v>
                </c:pt>
                <c:pt idx="176">
                  <c:v>39045</c:v>
                </c:pt>
                <c:pt idx="177">
                  <c:v>39048</c:v>
                </c:pt>
                <c:pt idx="178">
                  <c:v>39049</c:v>
                </c:pt>
                <c:pt idx="179">
                  <c:v>39050</c:v>
                </c:pt>
                <c:pt idx="180">
                  <c:v>39051</c:v>
                </c:pt>
                <c:pt idx="181">
                  <c:v>39052</c:v>
                </c:pt>
                <c:pt idx="182">
                  <c:v>39055</c:v>
                </c:pt>
                <c:pt idx="183">
                  <c:v>39056</c:v>
                </c:pt>
                <c:pt idx="184">
                  <c:v>39057</c:v>
                </c:pt>
                <c:pt idx="185">
                  <c:v>39058</c:v>
                </c:pt>
                <c:pt idx="186">
                  <c:v>39059</c:v>
                </c:pt>
                <c:pt idx="187">
                  <c:v>39062</c:v>
                </c:pt>
                <c:pt idx="188">
                  <c:v>39063</c:v>
                </c:pt>
                <c:pt idx="189">
                  <c:v>39064</c:v>
                </c:pt>
                <c:pt idx="190">
                  <c:v>39065</c:v>
                </c:pt>
                <c:pt idx="191">
                  <c:v>39066</c:v>
                </c:pt>
                <c:pt idx="192">
                  <c:v>39069</c:v>
                </c:pt>
                <c:pt idx="193">
                  <c:v>39070</c:v>
                </c:pt>
                <c:pt idx="194">
                  <c:v>39071</c:v>
                </c:pt>
                <c:pt idx="195">
                  <c:v>39072</c:v>
                </c:pt>
                <c:pt idx="196">
                  <c:v>39073</c:v>
                </c:pt>
                <c:pt idx="197">
                  <c:v>39077</c:v>
                </c:pt>
                <c:pt idx="198">
                  <c:v>39078</c:v>
                </c:pt>
                <c:pt idx="199">
                  <c:v>39079</c:v>
                </c:pt>
                <c:pt idx="200">
                  <c:v>39080</c:v>
                </c:pt>
                <c:pt idx="201">
                  <c:v>39085</c:v>
                </c:pt>
                <c:pt idx="202">
                  <c:v>39086</c:v>
                </c:pt>
                <c:pt idx="203">
                  <c:v>39087</c:v>
                </c:pt>
                <c:pt idx="204">
                  <c:v>39090</c:v>
                </c:pt>
                <c:pt idx="205">
                  <c:v>39091</c:v>
                </c:pt>
                <c:pt idx="206">
                  <c:v>39092</c:v>
                </c:pt>
                <c:pt idx="207">
                  <c:v>39093</c:v>
                </c:pt>
                <c:pt idx="208">
                  <c:v>39094</c:v>
                </c:pt>
                <c:pt idx="209">
                  <c:v>39098</c:v>
                </c:pt>
                <c:pt idx="210">
                  <c:v>39099</c:v>
                </c:pt>
                <c:pt idx="211">
                  <c:v>39100</c:v>
                </c:pt>
                <c:pt idx="212">
                  <c:v>39101</c:v>
                </c:pt>
                <c:pt idx="213">
                  <c:v>39104</c:v>
                </c:pt>
                <c:pt idx="214">
                  <c:v>39105</c:v>
                </c:pt>
                <c:pt idx="215">
                  <c:v>39106</c:v>
                </c:pt>
                <c:pt idx="216">
                  <c:v>39107</c:v>
                </c:pt>
                <c:pt idx="217">
                  <c:v>39108</c:v>
                </c:pt>
                <c:pt idx="218">
                  <c:v>39111</c:v>
                </c:pt>
                <c:pt idx="219">
                  <c:v>39112</c:v>
                </c:pt>
                <c:pt idx="220">
                  <c:v>39113</c:v>
                </c:pt>
                <c:pt idx="221">
                  <c:v>39114</c:v>
                </c:pt>
                <c:pt idx="222">
                  <c:v>39115</c:v>
                </c:pt>
                <c:pt idx="223">
                  <c:v>39118</c:v>
                </c:pt>
                <c:pt idx="224">
                  <c:v>39119</c:v>
                </c:pt>
                <c:pt idx="225">
                  <c:v>39120</c:v>
                </c:pt>
                <c:pt idx="226">
                  <c:v>39121</c:v>
                </c:pt>
                <c:pt idx="227">
                  <c:v>39122</c:v>
                </c:pt>
                <c:pt idx="228">
                  <c:v>39125</c:v>
                </c:pt>
                <c:pt idx="229">
                  <c:v>39126</c:v>
                </c:pt>
                <c:pt idx="230">
                  <c:v>39127</c:v>
                </c:pt>
                <c:pt idx="231">
                  <c:v>39128</c:v>
                </c:pt>
                <c:pt idx="232">
                  <c:v>39129</c:v>
                </c:pt>
                <c:pt idx="233">
                  <c:v>39133</c:v>
                </c:pt>
                <c:pt idx="234">
                  <c:v>39134</c:v>
                </c:pt>
                <c:pt idx="235">
                  <c:v>39135</c:v>
                </c:pt>
                <c:pt idx="236">
                  <c:v>39136</c:v>
                </c:pt>
                <c:pt idx="237">
                  <c:v>39139</c:v>
                </c:pt>
                <c:pt idx="238">
                  <c:v>39140</c:v>
                </c:pt>
                <c:pt idx="239">
                  <c:v>39141</c:v>
                </c:pt>
                <c:pt idx="240">
                  <c:v>39142</c:v>
                </c:pt>
                <c:pt idx="241">
                  <c:v>39143</c:v>
                </c:pt>
                <c:pt idx="242">
                  <c:v>39146</c:v>
                </c:pt>
                <c:pt idx="243">
                  <c:v>39147</c:v>
                </c:pt>
                <c:pt idx="244">
                  <c:v>39148</c:v>
                </c:pt>
                <c:pt idx="245">
                  <c:v>39149</c:v>
                </c:pt>
                <c:pt idx="246">
                  <c:v>39150</c:v>
                </c:pt>
                <c:pt idx="247">
                  <c:v>39153</c:v>
                </c:pt>
                <c:pt idx="248">
                  <c:v>39154</c:v>
                </c:pt>
                <c:pt idx="249">
                  <c:v>39155</c:v>
                </c:pt>
                <c:pt idx="250">
                  <c:v>39156</c:v>
                </c:pt>
                <c:pt idx="251">
                  <c:v>39157</c:v>
                </c:pt>
                <c:pt idx="252">
                  <c:v>39160</c:v>
                </c:pt>
                <c:pt idx="253">
                  <c:v>39161</c:v>
                </c:pt>
                <c:pt idx="254">
                  <c:v>39162</c:v>
                </c:pt>
                <c:pt idx="255">
                  <c:v>39163</c:v>
                </c:pt>
                <c:pt idx="256">
                  <c:v>39164</c:v>
                </c:pt>
                <c:pt idx="257">
                  <c:v>39167</c:v>
                </c:pt>
                <c:pt idx="258">
                  <c:v>39168</c:v>
                </c:pt>
                <c:pt idx="259">
                  <c:v>39169</c:v>
                </c:pt>
                <c:pt idx="260">
                  <c:v>39170</c:v>
                </c:pt>
                <c:pt idx="261">
                  <c:v>39171</c:v>
                </c:pt>
                <c:pt idx="262">
                  <c:v>39174</c:v>
                </c:pt>
                <c:pt idx="263">
                  <c:v>39175</c:v>
                </c:pt>
                <c:pt idx="264">
                  <c:v>39176</c:v>
                </c:pt>
                <c:pt idx="265">
                  <c:v>39177</c:v>
                </c:pt>
                <c:pt idx="266">
                  <c:v>39181</c:v>
                </c:pt>
                <c:pt idx="267">
                  <c:v>39182</c:v>
                </c:pt>
                <c:pt idx="268">
                  <c:v>39183</c:v>
                </c:pt>
                <c:pt idx="269">
                  <c:v>39184</c:v>
                </c:pt>
                <c:pt idx="270">
                  <c:v>39185</c:v>
                </c:pt>
                <c:pt idx="271">
                  <c:v>39188</c:v>
                </c:pt>
                <c:pt idx="272">
                  <c:v>39189</c:v>
                </c:pt>
                <c:pt idx="273">
                  <c:v>39190</c:v>
                </c:pt>
                <c:pt idx="274">
                  <c:v>39191</c:v>
                </c:pt>
                <c:pt idx="275">
                  <c:v>39192</c:v>
                </c:pt>
                <c:pt idx="276">
                  <c:v>39195</c:v>
                </c:pt>
                <c:pt idx="277">
                  <c:v>39196</c:v>
                </c:pt>
                <c:pt idx="278">
                  <c:v>39197</c:v>
                </c:pt>
                <c:pt idx="279">
                  <c:v>39198</c:v>
                </c:pt>
                <c:pt idx="280">
                  <c:v>39199</c:v>
                </c:pt>
                <c:pt idx="281">
                  <c:v>39202</c:v>
                </c:pt>
                <c:pt idx="282">
                  <c:v>39203</c:v>
                </c:pt>
                <c:pt idx="283">
                  <c:v>39204</c:v>
                </c:pt>
                <c:pt idx="284">
                  <c:v>39205</c:v>
                </c:pt>
                <c:pt idx="285">
                  <c:v>39206</c:v>
                </c:pt>
                <c:pt idx="286">
                  <c:v>39209</c:v>
                </c:pt>
                <c:pt idx="287">
                  <c:v>39210</c:v>
                </c:pt>
                <c:pt idx="288">
                  <c:v>39211</c:v>
                </c:pt>
                <c:pt idx="289">
                  <c:v>39212</c:v>
                </c:pt>
                <c:pt idx="290">
                  <c:v>39213</c:v>
                </c:pt>
                <c:pt idx="291">
                  <c:v>39216</c:v>
                </c:pt>
                <c:pt idx="292">
                  <c:v>39217</c:v>
                </c:pt>
                <c:pt idx="293">
                  <c:v>39218</c:v>
                </c:pt>
                <c:pt idx="294">
                  <c:v>39219</c:v>
                </c:pt>
                <c:pt idx="295">
                  <c:v>39220</c:v>
                </c:pt>
                <c:pt idx="296">
                  <c:v>39223</c:v>
                </c:pt>
                <c:pt idx="297">
                  <c:v>39224</c:v>
                </c:pt>
                <c:pt idx="298">
                  <c:v>39225</c:v>
                </c:pt>
                <c:pt idx="299">
                  <c:v>39226</c:v>
                </c:pt>
                <c:pt idx="300">
                  <c:v>39227</c:v>
                </c:pt>
                <c:pt idx="301">
                  <c:v>39231</c:v>
                </c:pt>
                <c:pt idx="302">
                  <c:v>39232</c:v>
                </c:pt>
                <c:pt idx="303">
                  <c:v>39233</c:v>
                </c:pt>
                <c:pt idx="304">
                  <c:v>39234</c:v>
                </c:pt>
                <c:pt idx="305">
                  <c:v>39237</c:v>
                </c:pt>
                <c:pt idx="306">
                  <c:v>39238</c:v>
                </c:pt>
                <c:pt idx="307">
                  <c:v>39239</c:v>
                </c:pt>
                <c:pt idx="308">
                  <c:v>39240</c:v>
                </c:pt>
                <c:pt idx="309">
                  <c:v>39241</c:v>
                </c:pt>
                <c:pt idx="310">
                  <c:v>39244</c:v>
                </c:pt>
                <c:pt idx="311">
                  <c:v>39245</c:v>
                </c:pt>
                <c:pt idx="312">
                  <c:v>39246</c:v>
                </c:pt>
                <c:pt idx="313">
                  <c:v>39247</c:v>
                </c:pt>
                <c:pt idx="314">
                  <c:v>39248</c:v>
                </c:pt>
                <c:pt idx="315">
                  <c:v>39251</c:v>
                </c:pt>
                <c:pt idx="316">
                  <c:v>39252</c:v>
                </c:pt>
                <c:pt idx="317">
                  <c:v>39253</c:v>
                </c:pt>
                <c:pt idx="318">
                  <c:v>39254</c:v>
                </c:pt>
                <c:pt idx="319">
                  <c:v>39255</c:v>
                </c:pt>
                <c:pt idx="320">
                  <c:v>39258</c:v>
                </c:pt>
                <c:pt idx="321">
                  <c:v>39259</c:v>
                </c:pt>
                <c:pt idx="322">
                  <c:v>39260</c:v>
                </c:pt>
                <c:pt idx="323">
                  <c:v>39261</c:v>
                </c:pt>
                <c:pt idx="324">
                  <c:v>39262</c:v>
                </c:pt>
                <c:pt idx="325">
                  <c:v>39265</c:v>
                </c:pt>
                <c:pt idx="326">
                  <c:v>39266</c:v>
                </c:pt>
                <c:pt idx="327">
                  <c:v>39268</c:v>
                </c:pt>
                <c:pt idx="328">
                  <c:v>39269</c:v>
                </c:pt>
                <c:pt idx="329">
                  <c:v>39272</c:v>
                </c:pt>
                <c:pt idx="330">
                  <c:v>39273</c:v>
                </c:pt>
                <c:pt idx="331">
                  <c:v>39274</c:v>
                </c:pt>
                <c:pt idx="332">
                  <c:v>39275</c:v>
                </c:pt>
                <c:pt idx="333">
                  <c:v>39276</c:v>
                </c:pt>
                <c:pt idx="334">
                  <c:v>39279</c:v>
                </c:pt>
                <c:pt idx="335">
                  <c:v>39280</c:v>
                </c:pt>
                <c:pt idx="336">
                  <c:v>39281</c:v>
                </c:pt>
                <c:pt idx="337">
                  <c:v>39282</c:v>
                </c:pt>
                <c:pt idx="338">
                  <c:v>39283</c:v>
                </c:pt>
                <c:pt idx="339">
                  <c:v>39286</c:v>
                </c:pt>
                <c:pt idx="340">
                  <c:v>39287</c:v>
                </c:pt>
                <c:pt idx="341">
                  <c:v>39288</c:v>
                </c:pt>
                <c:pt idx="342">
                  <c:v>39289</c:v>
                </c:pt>
                <c:pt idx="343">
                  <c:v>39290</c:v>
                </c:pt>
                <c:pt idx="344">
                  <c:v>39293</c:v>
                </c:pt>
                <c:pt idx="345">
                  <c:v>39294</c:v>
                </c:pt>
                <c:pt idx="346">
                  <c:v>39295</c:v>
                </c:pt>
                <c:pt idx="347">
                  <c:v>39296</c:v>
                </c:pt>
                <c:pt idx="348">
                  <c:v>39297</c:v>
                </c:pt>
                <c:pt idx="349">
                  <c:v>39300</c:v>
                </c:pt>
                <c:pt idx="350">
                  <c:v>39301</c:v>
                </c:pt>
                <c:pt idx="351">
                  <c:v>39302</c:v>
                </c:pt>
                <c:pt idx="352">
                  <c:v>39303</c:v>
                </c:pt>
                <c:pt idx="353">
                  <c:v>39304</c:v>
                </c:pt>
                <c:pt idx="354">
                  <c:v>39307</c:v>
                </c:pt>
                <c:pt idx="355">
                  <c:v>39308</c:v>
                </c:pt>
                <c:pt idx="356">
                  <c:v>39309</c:v>
                </c:pt>
                <c:pt idx="357">
                  <c:v>39310</c:v>
                </c:pt>
                <c:pt idx="358">
                  <c:v>39311</c:v>
                </c:pt>
                <c:pt idx="359">
                  <c:v>39314</c:v>
                </c:pt>
                <c:pt idx="360">
                  <c:v>39315</c:v>
                </c:pt>
                <c:pt idx="361">
                  <c:v>39316</c:v>
                </c:pt>
                <c:pt idx="362">
                  <c:v>39317</c:v>
                </c:pt>
                <c:pt idx="363">
                  <c:v>39318</c:v>
                </c:pt>
                <c:pt idx="364">
                  <c:v>39321</c:v>
                </c:pt>
                <c:pt idx="365">
                  <c:v>39322</c:v>
                </c:pt>
                <c:pt idx="366">
                  <c:v>39323</c:v>
                </c:pt>
                <c:pt idx="367">
                  <c:v>39324</c:v>
                </c:pt>
                <c:pt idx="368">
                  <c:v>39325</c:v>
                </c:pt>
                <c:pt idx="369">
                  <c:v>39329</c:v>
                </c:pt>
                <c:pt idx="370">
                  <c:v>39330</c:v>
                </c:pt>
                <c:pt idx="371">
                  <c:v>39331</c:v>
                </c:pt>
                <c:pt idx="372">
                  <c:v>39332</c:v>
                </c:pt>
                <c:pt idx="373">
                  <c:v>39335</c:v>
                </c:pt>
                <c:pt idx="374">
                  <c:v>39336</c:v>
                </c:pt>
                <c:pt idx="375">
                  <c:v>39337</c:v>
                </c:pt>
                <c:pt idx="376">
                  <c:v>39338</c:v>
                </c:pt>
                <c:pt idx="377">
                  <c:v>39339</c:v>
                </c:pt>
                <c:pt idx="378">
                  <c:v>39342</c:v>
                </c:pt>
                <c:pt idx="379">
                  <c:v>39343</c:v>
                </c:pt>
                <c:pt idx="380">
                  <c:v>39344</c:v>
                </c:pt>
                <c:pt idx="381">
                  <c:v>39345</c:v>
                </c:pt>
                <c:pt idx="382">
                  <c:v>39346</c:v>
                </c:pt>
                <c:pt idx="383">
                  <c:v>39349</c:v>
                </c:pt>
                <c:pt idx="384">
                  <c:v>39350</c:v>
                </c:pt>
                <c:pt idx="385">
                  <c:v>39351</c:v>
                </c:pt>
                <c:pt idx="386">
                  <c:v>39352</c:v>
                </c:pt>
                <c:pt idx="387">
                  <c:v>39353</c:v>
                </c:pt>
                <c:pt idx="388">
                  <c:v>39356</c:v>
                </c:pt>
                <c:pt idx="389">
                  <c:v>39357</c:v>
                </c:pt>
                <c:pt idx="390">
                  <c:v>39358</c:v>
                </c:pt>
                <c:pt idx="391">
                  <c:v>39359</c:v>
                </c:pt>
                <c:pt idx="392">
                  <c:v>39360</c:v>
                </c:pt>
                <c:pt idx="393">
                  <c:v>39363</c:v>
                </c:pt>
                <c:pt idx="394">
                  <c:v>39364</c:v>
                </c:pt>
                <c:pt idx="395">
                  <c:v>39365</c:v>
                </c:pt>
                <c:pt idx="396">
                  <c:v>39366</c:v>
                </c:pt>
                <c:pt idx="397">
                  <c:v>39367</c:v>
                </c:pt>
                <c:pt idx="398">
                  <c:v>39370</c:v>
                </c:pt>
                <c:pt idx="399">
                  <c:v>39371</c:v>
                </c:pt>
                <c:pt idx="400">
                  <c:v>39372</c:v>
                </c:pt>
                <c:pt idx="401">
                  <c:v>39373</c:v>
                </c:pt>
                <c:pt idx="402">
                  <c:v>39374</c:v>
                </c:pt>
                <c:pt idx="403">
                  <c:v>39377</c:v>
                </c:pt>
                <c:pt idx="404">
                  <c:v>39378</c:v>
                </c:pt>
                <c:pt idx="405">
                  <c:v>39379</c:v>
                </c:pt>
                <c:pt idx="406">
                  <c:v>39380</c:v>
                </c:pt>
                <c:pt idx="407">
                  <c:v>39381</c:v>
                </c:pt>
                <c:pt idx="408">
                  <c:v>39384</c:v>
                </c:pt>
                <c:pt idx="409">
                  <c:v>39385</c:v>
                </c:pt>
                <c:pt idx="410">
                  <c:v>39386</c:v>
                </c:pt>
                <c:pt idx="411">
                  <c:v>39387</c:v>
                </c:pt>
                <c:pt idx="412">
                  <c:v>39388</c:v>
                </c:pt>
                <c:pt idx="413">
                  <c:v>39391</c:v>
                </c:pt>
                <c:pt idx="414">
                  <c:v>39392</c:v>
                </c:pt>
                <c:pt idx="415">
                  <c:v>39393</c:v>
                </c:pt>
                <c:pt idx="416">
                  <c:v>39394</c:v>
                </c:pt>
                <c:pt idx="417">
                  <c:v>39395</c:v>
                </c:pt>
                <c:pt idx="418">
                  <c:v>39398</c:v>
                </c:pt>
                <c:pt idx="419">
                  <c:v>39399</c:v>
                </c:pt>
                <c:pt idx="420">
                  <c:v>39400</c:v>
                </c:pt>
                <c:pt idx="421">
                  <c:v>39401</c:v>
                </c:pt>
                <c:pt idx="422">
                  <c:v>39402</c:v>
                </c:pt>
                <c:pt idx="423">
                  <c:v>39405</c:v>
                </c:pt>
                <c:pt idx="424">
                  <c:v>39406</c:v>
                </c:pt>
                <c:pt idx="425">
                  <c:v>39407</c:v>
                </c:pt>
                <c:pt idx="426">
                  <c:v>39409</c:v>
                </c:pt>
                <c:pt idx="427">
                  <c:v>39412</c:v>
                </c:pt>
                <c:pt idx="428">
                  <c:v>39413</c:v>
                </c:pt>
                <c:pt idx="429">
                  <c:v>39414</c:v>
                </c:pt>
                <c:pt idx="430">
                  <c:v>39415</c:v>
                </c:pt>
                <c:pt idx="431">
                  <c:v>39416</c:v>
                </c:pt>
                <c:pt idx="432">
                  <c:v>39419</c:v>
                </c:pt>
                <c:pt idx="433">
                  <c:v>39420</c:v>
                </c:pt>
                <c:pt idx="434">
                  <c:v>39421</c:v>
                </c:pt>
                <c:pt idx="435">
                  <c:v>39422</c:v>
                </c:pt>
                <c:pt idx="436">
                  <c:v>39423</c:v>
                </c:pt>
                <c:pt idx="437">
                  <c:v>39426</c:v>
                </c:pt>
                <c:pt idx="438">
                  <c:v>39427</c:v>
                </c:pt>
                <c:pt idx="439">
                  <c:v>39428</c:v>
                </c:pt>
                <c:pt idx="440">
                  <c:v>39429</c:v>
                </c:pt>
                <c:pt idx="441">
                  <c:v>39430</c:v>
                </c:pt>
                <c:pt idx="442">
                  <c:v>39433</c:v>
                </c:pt>
                <c:pt idx="443">
                  <c:v>39434</c:v>
                </c:pt>
                <c:pt idx="444">
                  <c:v>39435</c:v>
                </c:pt>
                <c:pt idx="445">
                  <c:v>39436</c:v>
                </c:pt>
                <c:pt idx="446">
                  <c:v>39437</c:v>
                </c:pt>
                <c:pt idx="447">
                  <c:v>39440</c:v>
                </c:pt>
                <c:pt idx="448">
                  <c:v>39442</c:v>
                </c:pt>
                <c:pt idx="449">
                  <c:v>39443</c:v>
                </c:pt>
                <c:pt idx="450">
                  <c:v>39444</c:v>
                </c:pt>
                <c:pt idx="451">
                  <c:v>39447</c:v>
                </c:pt>
                <c:pt idx="452">
                  <c:v>39449</c:v>
                </c:pt>
                <c:pt idx="453">
                  <c:v>39450</c:v>
                </c:pt>
                <c:pt idx="454">
                  <c:v>39451</c:v>
                </c:pt>
                <c:pt idx="455">
                  <c:v>39454</c:v>
                </c:pt>
                <c:pt idx="456">
                  <c:v>39455</c:v>
                </c:pt>
                <c:pt idx="457">
                  <c:v>39456</c:v>
                </c:pt>
                <c:pt idx="458">
                  <c:v>39457</c:v>
                </c:pt>
                <c:pt idx="459">
                  <c:v>39458</c:v>
                </c:pt>
                <c:pt idx="460">
                  <c:v>39461</c:v>
                </c:pt>
                <c:pt idx="461">
                  <c:v>39462</c:v>
                </c:pt>
                <c:pt idx="462">
                  <c:v>39463</c:v>
                </c:pt>
                <c:pt idx="463">
                  <c:v>39464</c:v>
                </c:pt>
                <c:pt idx="464">
                  <c:v>39465</c:v>
                </c:pt>
                <c:pt idx="465">
                  <c:v>39469</c:v>
                </c:pt>
                <c:pt idx="466">
                  <c:v>39470</c:v>
                </c:pt>
                <c:pt idx="467">
                  <c:v>39471</c:v>
                </c:pt>
                <c:pt idx="468">
                  <c:v>39472</c:v>
                </c:pt>
                <c:pt idx="469">
                  <c:v>39475</c:v>
                </c:pt>
                <c:pt idx="470">
                  <c:v>39476</c:v>
                </c:pt>
                <c:pt idx="471">
                  <c:v>39477</c:v>
                </c:pt>
                <c:pt idx="472">
                  <c:v>39478</c:v>
                </c:pt>
                <c:pt idx="473">
                  <c:v>39479</c:v>
                </c:pt>
                <c:pt idx="474">
                  <c:v>39482</c:v>
                </c:pt>
                <c:pt idx="475">
                  <c:v>39483</c:v>
                </c:pt>
                <c:pt idx="476">
                  <c:v>39484</c:v>
                </c:pt>
                <c:pt idx="477">
                  <c:v>39485</c:v>
                </c:pt>
                <c:pt idx="478">
                  <c:v>39486</c:v>
                </c:pt>
                <c:pt idx="479">
                  <c:v>39489</c:v>
                </c:pt>
                <c:pt idx="480">
                  <c:v>39490</c:v>
                </c:pt>
                <c:pt idx="481">
                  <c:v>39491</c:v>
                </c:pt>
                <c:pt idx="482">
                  <c:v>39492</c:v>
                </c:pt>
                <c:pt idx="483">
                  <c:v>39493</c:v>
                </c:pt>
                <c:pt idx="484">
                  <c:v>39497</c:v>
                </c:pt>
                <c:pt idx="485">
                  <c:v>39498</c:v>
                </c:pt>
                <c:pt idx="486">
                  <c:v>39499</c:v>
                </c:pt>
                <c:pt idx="487">
                  <c:v>39500</c:v>
                </c:pt>
                <c:pt idx="488">
                  <c:v>39503</c:v>
                </c:pt>
                <c:pt idx="489">
                  <c:v>39504</c:v>
                </c:pt>
                <c:pt idx="490">
                  <c:v>39505</c:v>
                </c:pt>
                <c:pt idx="491">
                  <c:v>39506</c:v>
                </c:pt>
                <c:pt idx="492">
                  <c:v>39507</c:v>
                </c:pt>
                <c:pt idx="493">
                  <c:v>39510</c:v>
                </c:pt>
                <c:pt idx="494">
                  <c:v>39511</c:v>
                </c:pt>
                <c:pt idx="495">
                  <c:v>39512</c:v>
                </c:pt>
                <c:pt idx="496">
                  <c:v>39513</c:v>
                </c:pt>
                <c:pt idx="497">
                  <c:v>39514</c:v>
                </c:pt>
                <c:pt idx="498">
                  <c:v>39517</c:v>
                </c:pt>
                <c:pt idx="499">
                  <c:v>39518</c:v>
                </c:pt>
                <c:pt idx="500">
                  <c:v>39519</c:v>
                </c:pt>
                <c:pt idx="501">
                  <c:v>39520</c:v>
                </c:pt>
                <c:pt idx="502">
                  <c:v>39521</c:v>
                </c:pt>
                <c:pt idx="503">
                  <c:v>39524</c:v>
                </c:pt>
                <c:pt idx="504">
                  <c:v>39525</c:v>
                </c:pt>
                <c:pt idx="505">
                  <c:v>39526</c:v>
                </c:pt>
                <c:pt idx="506">
                  <c:v>39527</c:v>
                </c:pt>
                <c:pt idx="507">
                  <c:v>39531</c:v>
                </c:pt>
                <c:pt idx="508">
                  <c:v>39532</c:v>
                </c:pt>
                <c:pt idx="509">
                  <c:v>39533</c:v>
                </c:pt>
                <c:pt idx="510">
                  <c:v>39534</c:v>
                </c:pt>
                <c:pt idx="511">
                  <c:v>39535</c:v>
                </c:pt>
                <c:pt idx="512">
                  <c:v>39538</c:v>
                </c:pt>
                <c:pt idx="513">
                  <c:v>39539</c:v>
                </c:pt>
                <c:pt idx="514">
                  <c:v>39540</c:v>
                </c:pt>
                <c:pt idx="515">
                  <c:v>39541</c:v>
                </c:pt>
                <c:pt idx="516">
                  <c:v>39542</c:v>
                </c:pt>
                <c:pt idx="517">
                  <c:v>39545</c:v>
                </c:pt>
                <c:pt idx="518">
                  <c:v>39546</c:v>
                </c:pt>
                <c:pt idx="519">
                  <c:v>39547</c:v>
                </c:pt>
                <c:pt idx="520">
                  <c:v>39548</c:v>
                </c:pt>
                <c:pt idx="521">
                  <c:v>39549</c:v>
                </c:pt>
                <c:pt idx="522">
                  <c:v>39552</c:v>
                </c:pt>
                <c:pt idx="523">
                  <c:v>39553</c:v>
                </c:pt>
                <c:pt idx="524">
                  <c:v>39554</c:v>
                </c:pt>
                <c:pt idx="525">
                  <c:v>39555</c:v>
                </c:pt>
                <c:pt idx="526">
                  <c:v>39556</c:v>
                </c:pt>
                <c:pt idx="527">
                  <c:v>39559</c:v>
                </c:pt>
                <c:pt idx="528">
                  <c:v>39560</c:v>
                </c:pt>
                <c:pt idx="529">
                  <c:v>39561</c:v>
                </c:pt>
                <c:pt idx="530">
                  <c:v>39562</c:v>
                </c:pt>
                <c:pt idx="531">
                  <c:v>39563</c:v>
                </c:pt>
                <c:pt idx="532">
                  <c:v>39566</c:v>
                </c:pt>
                <c:pt idx="533">
                  <c:v>39567</c:v>
                </c:pt>
                <c:pt idx="534">
                  <c:v>39568</c:v>
                </c:pt>
                <c:pt idx="535">
                  <c:v>39569</c:v>
                </c:pt>
                <c:pt idx="536">
                  <c:v>39570</c:v>
                </c:pt>
                <c:pt idx="537">
                  <c:v>39573</c:v>
                </c:pt>
                <c:pt idx="538">
                  <c:v>39574</c:v>
                </c:pt>
                <c:pt idx="539">
                  <c:v>39575</c:v>
                </c:pt>
                <c:pt idx="540">
                  <c:v>39576</c:v>
                </c:pt>
                <c:pt idx="541">
                  <c:v>39577</c:v>
                </c:pt>
                <c:pt idx="542">
                  <c:v>39580</c:v>
                </c:pt>
                <c:pt idx="543">
                  <c:v>39581</c:v>
                </c:pt>
                <c:pt idx="544">
                  <c:v>39582</c:v>
                </c:pt>
                <c:pt idx="545">
                  <c:v>39583</c:v>
                </c:pt>
                <c:pt idx="546">
                  <c:v>39584</c:v>
                </c:pt>
                <c:pt idx="547">
                  <c:v>39587</c:v>
                </c:pt>
                <c:pt idx="548">
                  <c:v>39588</c:v>
                </c:pt>
                <c:pt idx="549">
                  <c:v>39589</c:v>
                </c:pt>
                <c:pt idx="550">
                  <c:v>39590</c:v>
                </c:pt>
                <c:pt idx="551">
                  <c:v>39591</c:v>
                </c:pt>
                <c:pt idx="552">
                  <c:v>39595</c:v>
                </c:pt>
                <c:pt idx="553">
                  <c:v>39596</c:v>
                </c:pt>
                <c:pt idx="554">
                  <c:v>39597</c:v>
                </c:pt>
                <c:pt idx="555">
                  <c:v>39598</c:v>
                </c:pt>
                <c:pt idx="556">
                  <c:v>39601</c:v>
                </c:pt>
                <c:pt idx="557">
                  <c:v>39602</c:v>
                </c:pt>
                <c:pt idx="558">
                  <c:v>39603</c:v>
                </c:pt>
                <c:pt idx="559">
                  <c:v>39604</c:v>
                </c:pt>
                <c:pt idx="560">
                  <c:v>39605</c:v>
                </c:pt>
                <c:pt idx="561">
                  <c:v>39608</c:v>
                </c:pt>
                <c:pt idx="562">
                  <c:v>39609</c:v>
                </c:pt>
                <c:pt idx="563">
                  <c:v>39610</c:v>
                </c:pt>
                <c:pt idx="564">
                  <c:v>39611</c:v>
                </c:pt>
                <c:pt idx="565">
                  <c:v>39612</c:v>
                </c:pt>
                <c:pt idx="566">
                  <c:v>39615</c:v>
                </c:pt>
                <c:pt idx="567">
                  <c:v>39616</c:v>
                </c:pt>
                <c:pt idx="568">
                  <c:v>39617</c:v>
                </c:pt>
                <c:pt idx="569">
                  <c:v>39618</c:v>
                </c:pt>
                <c:pt idx="570">
                  <c:v>39619</c:v>
                </c:pt>
                <c:pt idx="571">
                  <c:v>39622</c:v>
                </c:pt>
                <c:pt idx="572">
                  <c:v>39623</c:v>
                </c:pt>
                <c:pt idx="573">
                  <c:v>39624</c:v>
                </c:pt>
                <c:pt idx="574">
                  <c:v>39625</c:v>
                </c:pt>
                <c:pt idx="575">
                  <c:v>39626</c:v>
                </c:pt>
                <c:pt idx="576">
                  <c:v>39629</c:v>
                </c:pt>
                <c:pt idx="577">
                  <c:v>39630</c:v>
                </c:pt>
                <c:pt idx="578">
                  <c:v>39631</c:v>
                </c:pt>
                <c:pt idx="579">
                  <c:v>39632</c:v>
                </c:pt>
                <c:pt idx="580">
                  <c:v>39636</c:v>
                </c:pt>
                <c:pt idx="581">
                  <c:v>39637</c:v>
                </c:pt>
                <c:pt idx="582">
                  <c:v>39638</c:v>
                </c:pt>
                <c:pt idx="583">
                  <c:v>39639</c:v>
                </c:pt>
                <c:pt idx="584">
                  <c:v>39640</c:v>
                </c:pt>
                <c:pt idx="585">
                  <c:v>39643</c:v>
                </c:pt>
                <c:pt idx="586">
                  <c:v>39644</c:v>
                </c:pt>
                <c:pt idx="587">
                  <c:v>39645</c:v>
                </c:pt>
                <c:pt idx="588">
                  <c:v>39646</c:v>
                </c:pt>
                <c:pt idx="589">
                  <c:v>39647</c:v>
                </c:pt>
                <c:pt idx="590">
                  <c:v>39650</c:v>
                </c:pt>
                <c:pt idx="591">
                  <c:v>39651</c:v>
                </c:pt>
                <c:pt idx="592">
                  <c:v>39652</c:v>
                </c:pt>
                <c:pt idx="593">
                  <c:v>39653</c:v>
                </c:pt>
                <c:pt idx="594">
                  <c:v>39654</c:v>
                </c:pt>
                <c:pt idx="595">
                  <c:v>39657</c:v>
                </c:pt>
                <c:pt idx="596">
                  <c:v>39658</c:v>
                </c:pt>
                <c:pt idx="597">
                  <c:v>39659</c:v>
                </c:pt>
                <c:pt idx="598">
                  <c:v>39660</c:v>
                </c:pt>
                <c:pt idx="599">
                  <c:v>39661</c:v>
                </c:pt>
                <c:pt idx="600">
                  <c:v>39664</c:v>
                </c:pt>
                <c:pt idx="601">
                  <c:v>39665</c:v>
                </c:pt>
                <c:pt idx="602">
                  <c:v>39666</c:v>
                </c:pt>
                <c:pt idx="603">
                  <c:v>39667</c:v>
                </c:pt>
                <c:pt idx="604">
                  <c:v>39668</c:v>
                </c:pt>
                <c:pt idx="605">
                  <c:v>39671</c:v>
                </c:pt>
                <c:pt idx="606">
                  <c:v>39672</c:v>
                </c:pt>
                <c:pt idx="607">
                  <c:v>39673</c:v>
                </c:pt>
                <c:pt idx="608">
                  <c:v>39674</c:v>
                </c:pt>
                <c:pt idx="609">
                  <c:v>39675</c:v>
                </c:pt>
                <c:pt idx="610">
                  <c:v>39678</c:v>
                </c:pt>
                <c:pt idx="611">
                  <c:v>39679</c:v>
                </c:pt>
                <c:pt idx="612">
                  <c:v>39680</c:v>
                </c:pt>
                <c:pt idx="613">
                  <c:v>39681</c:v>
                </c:pt>
                <c:pt idx="614">
                  <c:v>39682</c:v>
                </c:pt>
                <c:pt idx="615">
                  <c:v>39685</c:v>
                </c:pt>
                <c:pt idx="616">
                  <c:v>39686</c:v>
                </c:pt>
                <c:pt idx="617">
                  <c:v>39687</c:v>
                </c:pt>
                <c:pt idx="618">
                  <c:v>39688</c:v>
                </c:pt>
                <c:pt idx="619">
                  <c:v>39689</c:v>
                </c:pt>
                <c:pt idx="620">
                  <c:v>39693</c:v>
                </c:pt>
                <c:pt idx="621">
                  <c:v>39694</c:v>
                </c:pt>
                <c:pt idx="622">
                  <c:v>39695</c:v>
                </c:pt>
                <c:pt idx="623">
                  <c:v>39696</c:v>
                </c:pt>
                <c:pt idx="624">
                  <c:v>39699</c:v>
                </c:pt>
                <c:pt idx="625">
                  <c:v>39700</c:v>
                </c:pt>
                <c:pt idx="626">
                  <c:v>39701</c:v>
                </c:pt>
                <c:pt idx="627">
                  <c:v>39702</c:v>
                </c:pt>
                <c:pt idx="628">
                  <c:v>39703</c:v>
                </c:pt>
                <c:pt idx="629">
                  <c:v>39706</c:v>
                </c:pt>
                <c:pt idx="630">
                  <c:v>39707</c:v>
                </c:pt>
                <c:pt idx="631">
                  <c:v>39708</c:v>
                </c:pt>
                <c:pt idx="632">
                  <c:v>39709</c:v>
                </c:pt>
                <c:pt idx="633">
                  <c:v>39710</c:v>
                </c:pt>
                <c:pt idx="634">
                  <c:v>39713</c:v>
                </c:pt>
                <c:pt idx="635">
                  <c:v>39714</c:v>
                </c:pt>
                <c:pt idx="636">
                  <c:v>39715</c:v>
                </c:pt>
                <c:pt idx="637">
                  <c:v>39716</c:v>
                </c:pt>
                <c:pt idx="638">
                  <c:v>39717</c:v>
                </c:pt>
                <c:pt idx="639">
                  <c:v>39720</c:v>
                </c:pt>
                <c:pt idx="640">
                  <c:v>39721</c:v>
                </c:pt>
                <c:pt idx="641">
                  <c:v>39722</c:v>
                </c:pt>
                <c:pt idx="642">
                  <c:v>39723</c:v>
                </c:pt>
                <c:pt idx="643">
                  <c:v>39724</c:v>
                </c:pt>
                <c:pt idx="644">
                  <c:v>39727</c:v>
                </c:pt>
                <c:pt idx="645">
                  <c:v>39728</c:v>
                </c:pt>
                <c:pt idx="646">
                  <c:v>39729</c:v>
                </c:pt>
                <c:pt idx="647">
                  <c:v>39730</c:v>
                </c:pt>
                <c:pt idx="648">
                  <c:v>39731</c:v>
                </c:pt>
                <c:pt idx="649">
                  <c:v>39734</c:v>
                </c:pt>
                <c:pt idx="650">
                  <c:v>39735</c:v>
                </c:pt>
                <c:pt idx="651">
                  <c:v>39736</c:v>
                </c:pt>
                <c:pt idx="652">
                  <c:v>39737</c:v>
                </c:pt>
                <c:pt idx="653">
                  <c:v>39738</c:v>
                </c:pt>
                <c:pt idx="654">
                  <c:v>39741</c:v>
                </c:pt>
                <c:pt idx="655">
                  <c:v>39742</c:v>
                </c:pt>
                <c:pt idx="656">
                  <c:v>39743</c:v>
                </c:pt>
                <c:pt idx="657">
                  <c:v>39744</c:v>
                </c:pt>
                <c:pt idx="658">
                  <c:v>39745</c:v>
                </c:pt>
                <c:pt idx="659">
                  <c:v>39748</c:v>
                </c:pt>
                <c:pt idx="660">
                  <c:v>39749</c:v>
                </c:pt>
                <c:pt idx="661">
                  <c:v>39750</c:v>
                </c:pt>
                <c:pt idx="662">
                  <c:v>39751</c:v>
                </c:pt>
                <c:pt idx="663">
                  <c:v>39752</c:v>
                </c:pt>
                <c:pt idx="664">
                  <c:v>39755</c:v>
                </c:pt>
                <c:pt idx="665">
                  <c:v>39756</c:v>
                </c:pt>
                <c:pt idx="666">
                  <c:v>39757</c:v>
                </c:pt>
                <c:pt idx="667">
                  <c:v>39758</c:v>
                </c:pt>
                <c:pt idx="668">
                  <c:v>39759</c:v>
                </c:pt>
                <c:pt idx="669">
                  <c:v>39762</c:v>
                </c:pt>
                <c:pt idx="670">
                  <c:v>39763</c:v>
                </c:pt>
                <c:pt idx="671">
                  <c:v>39764</c:v>
                </c:pt>
                <c:pt idx="672">
                  <c:v>39765</c:v>
                </c:pt>
                <c:pt idx="673">
                  <c:v>39766</c:v>
                </c:pt>
                <c:pt idx="674">
                  <c:v>39769</c:v>
                </c:pt>
                <c:pt idx="675">
                  <c:v>39770</c:v>
                </c:pt>
                <c:pt idx="676">
                  <c:v>39771</c:v>
                </c:pt>
                <c:pt idx="677">
                  <c:v>39772</c:v>
                </c:pt>
                <c:pt idx="678">
                  <c:v>39773</c:v>
                </c:pt>
                <c:pt idx="679">
                  <c:v>39776</c:v>
                </c:pt>
                <c:pt idx="680">
                  <c:v>39777</c:v>
                </c:pt>
                <c:pt idx="681">
                  <c:v>39778</c:v>
                </c:pt>
                <c:pt idx="682">
                  <c:v>39780</c:v>
                </c:pt>
                <c:pt idx="683">
                  <c:v>39783</c:v>
                </c:pt>
                <c:pt idx="684">
                  <c:v>39784</c:v>
                </c:pt>
                <c:pt idx="685">
                  <c:v>39785</c:v>
                </c:pt>
                <c:pt idx="686">
                  <c:v>39786</c:v>
                </c:pt>
                <c:pt idx="687">
                  <c:v>39787</c:v>
                </c:pt>
                <c:pt idx="688">
                  <c:v>39790</c:v>
                </c:pt>
                <c:pt idx="689">
                  <c:v>39791</c:v>
                </c:pt>
                <c:pt idx="690">
                  <c:v>39792</c:v>
                </c:pt>
                <c:pt idx="691">
                  <c:v>39793</c:v>
                </c:pt>
                <c:pt idx="692">
                  <c:v>39794</c:v>
                </c:pt>
                <c:pt idx="693">
                  <c:v>39797</c:v>
                </c:pt>
                <c:pt idx="694">
                  <c:v>39798</c:v>
                </c:pt>
                <c:pt idx="695">
                  <c:v>39799</c:v>
                </c:pt>
                <c:pt idx="696">
                  <c:v>39800</c:v>
                </c:pt>
                <c:pt idx="697">
                  <c:v>39801</c:v>
                </c:pt>
                <c:pt idx="698">
                  <c:v>39804</c:v>
                </c:pt>
                <c:pt idx="699">
                  <c:v>39805</c:v>
                </c:pt>
                <c:pt idx="700">
                  <c:v>39806</c:v>
                </c:pt>
                <c:pt idx="701">
                  <c:v>39808</c:v>
                </c:pt>
                <c:pt idx="702">
                  <c:v>39811</c:v>
                </c:pt>
                <c:pt idx="703">
                  <c:v>39812</c:v>
                </c:pt>
                <c:pt idx="704">
                  <c:v>39813</c:v>
                </c:pt>
                <c:pt idx="705">
                  <c:v>39815</c:v>
                </c:pt>
                <c:pt idx="706">
                  <c:v>39818</c:v>
                </c:pt>
                <c:pt idx="707">
                  <c:v>39819</c:v>
                </c:pt>
                <c:pt idx="708">
                  <c:v>39820</c:v>
                </c:pt>
                <c:pt idx="709">
                  <c:v>39821</c:v>
                </c:pt>
                <c:pt idx="710">
                  <c:v>39822</c:v>
                </c:pt>
                <c:pt idx="711">
                  <c:v>39825</c:v>
                </c:pt>
                <c:pt idx="712">
                  <c:v>39826</c:v>
                </c:pt>
                <c:pt idx="713">
                  <c:v>39827</c:v>
                </c:pt>
                <c:pt idx="714">
                  <c:v>39828</c:v>
                </c:pt>
                <c:pt idx="715">
                  <c:v>39829</c:v>
                </c:pt>
                <c:pt idx="716">
                  <c:v>39833</c:v>
                </c:pt>
                <c:pt idx="717">
                  <c:v>39834</c:v>
                </c:pt>
                <c:pt idx="718">
                  <c:v>39835</c:v>
                </c:pt>
                <c:pt idx="719">
                  <c:v>39836</c:v>
                </c:pt>
                <c:pt idx="720">
                  <c:v>39839</c:v>
                </c:pt>
                <c:pt idx="721">
                  <c:v>39840</c:v>
                </c:pt>
                <c:pt idx="722">
                  <c:v>39841</c:v>
                </c:pt>
                <c:pt idx="723">
                  <c:v>39842</c:v>
                </c:pt>
                <c:pt idx="724">
                  <c:v>39843</c:v>
                </c:pt>
                <c:pt idx="725">
                  <c:v>39846</c:v>
                </c:pt>
                <c:pt idx="726">
                  <c:v>39847</c:v>
                </c:pt>
                <c:pt idx="727">
                  <c:v>39848</c:v>
                </c:pt>
                <c:pt idx="728">
                  <c:v>39849</c:v>
                </c:pt>
                <c:pt idx="729">
                  <c:v>39850</c:v>
                </c:pt>
                <c:pt idx="730">
                  <c:v>39853</c:v>
                </c:pt>
                <c:pt idx="731">
                  <c:v>39854</c:v>
                </c:pt>
                <c:pt idx="732">
                  <c:v>39855</c:v>
                </c:pt>
                <c:pt idx="733">
                  <c:v>39856</c:v>
                </c:pt>
                <c:pt idx="734">
                  <c:v>39857</c:v>
                </c:pt>
                <c:pt idx="735">
                  <c:v>39861</c:v>
                </c:pt>
                <c:pt idx="736">
                  <c:v>39862</c:v>
                </c:pt>
                <c:pt idx="737">
                  <c:v>39863</c:v>
                </c:pt>
                <c:pt idx="738">
                  <c:v>39864</c:v>
                </c:pt>
                <c:pt idx="739">
                  <c:v>39867</c:v>
                </c:pt>
                <c:pt idx="740">
                  <c:v>39868</c:v>
                </c:pt>
                <c:pt idx="741">
                  <c:v>39869</c:v>
                </c:pt>
                <c:pt idx="742">
                  <c:v>39870</c:v>
                </c:pt>
                <c:pt idx="743">
                  <c:v>39871</c:v>
                </c:pt>
                <c:pt idx="744">
                  <c:v>39874</c:v>
                </c:pt>
                <c:pt idx="745">
                  <c:v>39875</c:v>
                </c:pt>
                <c:pt idx="746">
                  <c:v>39876</c:v>
                </c:pt>
                <c:pt idx="747">
                  <c:v>39877</c:v>
                </c:pt>
                <c:pt idx="748">
                  <c:v>39878</c:v>
                </c:pt>
                <c:pt idx="749">
                  <c:v>39881</c:v>
                </c:pt>
                <c:pt idx="750">
                  <c:v>39882</c:v>
                </c:pt>
                <c:pt idx="751">
                  <c:v>39883</c:v>
                </c:pt>
                <c:pt idx="752">
                  <c:v>39884</c:v>
                </c:pt>
                <c:pt idx="753">
                  <c:v>39885</c:v>
                </c:pt>
                <c:pt idx="754">
                  <c:v>39888</c:v>
                </c:pt>
                <c:pt idx="755">
                  <c:v>39889</c:v>
                </c:pt>
                <c:pt idx="756">
                  <c:v>39890</c:v>
                </c:pt>
                <c:pt idx="757">
                  <c:v>39891</c:v>
                </c:pt>
                <c:pt idx="758">
                  <c:v>39892</c:v>
                </c:pt>
                <c:pt idx="759">
                  <c:v>39895</c:v>
                </c:pt>
                <c:pt idx="760">
                  <c:v>39896</c:v>
                </c:pt>
                <c:pt idx="761">
                  <c:v>39897</c:v>
                </c:pt>
                <c:pt idx="762">
                  <c:v>39898</c:v>
                </c:pt>
                <c:pt idx="763">
                  <c:v>39899</c:v>
                </c:pt>
                <c:pt idx="764">
                  <c:v>39902</c:v>
                </c:pt>
                <c:pt idx="765">
                  <c:v>39903</c:v>
                </c:pt>
                <c:pt idx="766">
                  <c:v>39904</c:v>
                </c:pt>
                <c:pt idx="767">
                  <c:v>39905</c:v>
                </c:pt>
                <c:pt idx="768">
                  <c:v>39906</c:v>
                </c:pt>
                <c:pt idx="769">
                  <c:v>39909</c:v>
                </c:pt>
                <c:pt idx="770">
                  <c:v>39910</c:v>
                </c:pt>
                <c:pt idx="771">
                  <c:v>39911</c:v>
                </c:pt>
                <c:pt idx="772">
                  <c:v>39912</c:v>
                </c:pt>
                <c:pt idx="773">
                  <c:v>39916</c:v>
                </c:pt>
                <c:pt idx="774">
                  <c:v>39917</c:v>
                </c:pt>
                <c:pt idx="775">
                  <c:v>39918</c:v>
                </c:pt>
                <c:pt idx="776">
                  <c:v>39919</c:v>
                </c:pt>
                <c:pt idx="777">
                  <c:v>39920</c:v>
                </c:pt>
                <c:pt idx="778">
                  <c:v>39923</c:v>
                </c:pt>
                <c:pt idx="779">
                  <c:v>39924</c:v>
                </c:pt>
                <c:pt idx="780">
                  <c:v>39925</c:v>
                </c:pt>
                <c:pt idx="781">
                  <c:v>39926</c:v>
                </c:pt>
                <c:pt idx="782">
                  <c:v>39927</c:v>
                </c:pt>
                <c:pt idx="783">
                  <c:v>39930</c:v>
                </c:pt>
                <c:pt idx="784">
                  <c:v>39931</c:v>
                </c:pt>
                <c:pt idx="785">
                  <c:v>39932</c:v>
                </c:pt>
                <c:pt idx="786">
                  <c:v>39933</c:v>
                </c:pt>
                <c:pt idx="787">
                  <c:v>39934</c:v>
                </c:pt>
                <c:pt idx="788">
                  <c:v>39937</c:v>
                </c:pt>
                <c:pt idx="789">
                  <c:v>39938</c:v>
                </c:pt>
                <c:pt idx="790">
                  <c:v>39939</c:v>
                </c:pt>
                <c:pt idx="791">
                  <c:v>39940</c:v>
                </c:pt>
                <c:pt idx="792">
                  <c:v>39941</c:v>
                </c:pt>
                <c:pt idx="793">
                  <c:v>39944</c:v>
                </c:pt>
                <c:pt idx="794">
                  <c:v>39945</c:v>
                </c:pt>
                <c:pt idx="795">
                  <c:v>39946</c:v>
                </c:pt>
                <c:pt idx="796">
                  <c:v>39947</c:v>
                </c:pt>
                <c:pt idx="797">
                  <c:v>39948</c:v>
                </c:pt>
                <c:pt idx="798">
                  <c:v>39951</c:v>
                </c:pt>
                <c:pt idx="799">
                  <c:v>39952</c:v>
                </c:pt>
                <c:pt idx="800">
                  <c:v>39953</c:v>
                </c:pt>
                <c:pt idx="801">
                  <c:v>39954</c:v>
                </c:pt>
                <c:pt idx="802">
                  <c:v>39955</c:v>
                </c:pt>
                <c:pt idx="803">
                  <c:v>39959</c:v>
                </c:pt>
                <c:pt idx="804">
                  <c:v>39960</c:v>
                </c:pt>
                <c:pt idx="805">
                  <c:v>39961</c:v>
                </c:pt>
                <c:pt idx="806">
                  <c:v>39962</c:v>
                </c:pt>
                <c:pt idx="807">
                  <c:v>39965</c:v>
                </c:pt>
                <c:pt idx="808">
                  <c:v>39966</c:v>
                </c:pt>
                <c:pt idx="809">
                  <c:v>39967</c:v>
                </c:pt>
                <c:pt idx="810">
                  <c:v>39968</c:v>
                </c:pt>
                <c:pt idx="811">
                  <c:v>39969</c:v>
                </c:pt>
                <c:pt idx="812">
                  <c:v>39972</c:v>
                </c:pt>
                <c:pt idx="813">
                  <c:v>39973</c:v>
                </c:pt>
                <c:pt idx="814">
                  <c:v>39974</c:v>
                </c:pt>
                <c:pt idx="815">
                  <c:v>39975</c:v>
                </c:pt>
                <c:pt idx="816">
                  <c:v>39976</c:v>
                </c:pt>
                <c:pt idx="817">
                  <c:v>39979</c:v>
                </c:pt>
                <c:pt idx="818">
                  <c:v>39980</c:v>
                </c:pt>
                <c:pt idx="819">
                  <c:v>39981</c:v>
                </c:pt>
                <c:pt idx="820">
                  <c:v>39982</c:v>
                </c:pt>
                <c:pt idx="821">
                  <c:v>39983</c:v>
                </c:pt>
                <c:pt idx="822">
                  <c:v>39986</c:v>
                </c:pt>
                <c:pt idx="823">
                  <c:v>39987</c:v>
                </c:pt>
                <c:pt idx="824">
                  <c:v>39988</c:v>
                </c:pt>
                <c:pt idx="825">
                  <c:v>39989</c:v>
                </c:pt>
                <c:pt idx="826">
                  <c:v>39990</c:v>
                </c:pt>
                <c:pt idx="827">
                  <c:v>39993</c:v>
                </c:pt>
                <c:pt idx="828">
                  <c:v>39994</c:v>
                </c:pt>
                <c:pt idx="829">
                  <c:v>39995</c:v>
                </c:pt>
                <c:pt idx="830">
                  <c:v>39996</c:v>
                </c:pt>
                <c:pt idx="831">
                  <c:v>40000</c:v>
                </c:pt>
                <c:pt idx="832">
                  <c:v>40001</c:v>
                </c:pt>
                <c:pt idx="833">
                  <c:v>40002</c:v>
                </c:pt>
                <c:pt idx="834">
                  <c:v>40003</c:v>
                </c:pt>
                <c:pt idx="835">
                  <c:v>40004</c:v>
                </c:pt>
                <c:pt idx="836">
                  <c:v>40007</c:v>
                </c:pt>
                <c:pt idx="837">
                  <c:v>40008</c:v>
                </c:pt>
                <c:pt idx="838">
                  <c:v>40009</c:v>
                </c:pt>
                <c:pt idx="839">
                  <c:v>40010</c:v>
                </c:pt>
                <c:pt idx="840">
                  <c:v>40011</c:v>
                </c:pt>
                <c:pt idx="841">
                  <c:v>40014</c:v>
                </c:pt>
                <c:pt idx="842">
                  <c:v>40015</c:v>
                </c:pt>
                <c:pt idx="843">
                  <c:v>40016</c:v>
                </c:pt>
                <c:pt idx="844">
                  <c:v>40017</c:v>
                </c:pt>
                <c:pt idx="845">
                  <c:v>40018</c:v>
                </c:pt>
                <c:pt idx="846">
                  <c:v>40021</c:v>
                </c:pt>
                <c:pt idx="847">
                  <c:v>40022</c:v>
                </c:pt>
                <c:pt idx="848">
                  <c:v>40023</c:v>
                </c:pt>
                <c:pt idx="849">
                  <c:v>40024</c:v>
                </c:pt>
                <c:pt idx="850">
                  <c:v>40025</c:v>
                </c:pt>
                <c:pt idx="851">
                  <c:v>40028</c:v>
                </c:pt>
                <c:pt idx="852">
                  <c:v>40029</c:v>
                </c:pt>
                <c:pt idx="853">
                  <c:v>40030</c:v>
                </c:pt>
                <c:pt idx="854">
                  <c:v>40031</c:v>
                </c:pt>
                <c:pt idx="855">
                  <c:v>40032</c:v>
                </c:pt>
                <c:pt idx="856">
                  <c:v>40035</c:v>
                </c:pt>
                <c:pt idx="857">
                  <c:v>40036</c:v>
                </c:pt>
                <c:pt idx="858">
                  <c:v>40037</c:v>
                </c:pt>
                <c:pt idx="859">
                  <c:v>40038</c:v>
                </c:pt>
                <c:pt idx="860">
                  <c:v>40039</c:v>
                </c:pt>
                <c:pt idx="861">
                  <c:v>40042</c:v>
                </c:pt>
                <c:pt idx="862">
                  <c:v>40043</c:v>
                </c:pt>
                <c:pt idx="863">
                  <c:v>40044</c:v>
                </c:pt>
                <c:pt idx="864">
                  <c:v>40045</c:v>
                </c:pt>
                <c:pt idx="865">
                  <c:v>40046</c:v>
                </c:pt>
                <c:pt idx="866">
                  <c:v>40049</c:v>
                </c:pt>
                <c:pt idx="867">
                  <c:v>40050</c:v>
                </c:pt>
                <c:pt idx="868">
                  <c:v>40051</c:v>
                </c:pt>
                <c:pt idx="869">
                  <c:v>40052</c:v>
                </c:pt>
                <c:pt idx="870">
                  <c:v>40053</c:v>
                </c:pt>
                <c:pt idx="871">
                  <c:v>40056</c:v>
                </c:pt>
                <c:pt idx="872">
                  <c:v>40057</c:v>
                </c:pt>
                <c:pt idx="873">
                  <c:v>40058</c:v>
                </c:pt>
                <c:pt idx="874">
                  <c:v>40059</c:v>
                </c:pt>
                <c:pt idx="875">
                  <c:v>40060</c:v>
                </c:pt>
                <c:pt idx="876">
                  <c:v>40064</c:v>
                </c:pt>
                <c:pt idx="877">
                  <c:v>40065</c:v>
                </c:pt>
                <c:pt idx="878">
                  <c:v>40066</c:v>
                </c:pt>
                <c:pt idx="879">
                  <c:v>40067</c:v>
                </c:pt>
                <c:pt idx="880">
                  <c:v>40070</c:v>
                </c:pt>
                <c:pt idx="881">
                  <c:v>40071</c:v>
                </c:pt>
                <c:pt idx="882">
                  <c:v>40072</c:v>
                </c:pt>
                <c:pt idx="883">
                  <c:v>40073</c:v>
                </c:pt>
                <c:pt idx="884">
                  <c:v>40074</c:v>
                </c:pt>
                <c:pt idx="885">
                  <c:v>40077</c:v>
                </c:pt>
                <c:pt idx="886">
                  <c:v>40078</c:v>
                </c:pt>
                <c:pt idx="887">
                  <c:v>40079</c:v>
                </c:pt>
                <c:pt idx="888">
                  <c:v>40080</c:v>
                </c:pt>
                <c:pt idx="889">
                  <c:v>40081</c:v>
                </c:pt>
                <c:pt idx="890">
                  <c:v>40084</c:v>
                </c:pt>
                <c:pt idx="891">
                  <c:v>40085</c:v>
                </c:pt>
                <c:pt idx="892">
                  <c:v>40086</c:v>
                </c:pt>
                <c:pt idx="893">
                  <c:v>40087</c:v>
                </c:pt>
                <c:pt idx="894">
                  <c:v>40088</c:v>
                </c:pt>
                <c:pt idx="895">
                  <c:v>40091</c:v>
                </c:pt>
                <c:pt idx="896">
                  <c:v>40092</c:v>
                </c:pt>
                <c:pt idx="897">
                  <c:v>40093</c:v>
                </c:pt>
                <c:pt idx="898">
                  <c:v>40094</c:v>
                </c:pt>
                <c:pt idx="899">
                  <c:v>40095</c:v>
                </c:pt>
                <c:pt idx="900">
                  <c:v>40098</c:v>
                </c:pt>
                <c:pt idx="901">
                  <c:v>40099</c:v>
                </c:pt>
                <c:pt idx="902">
                  <c:v>40100</c:v>
                </c:pt>
                <c:pt idx="903">
                  <c:v>40101</c:v>
                </c:pt>
                <c:pt idx="904">
                  <c:v>40102</c:v>
                </c:pt>
                <c:pt idx="905">
                  <c:v>40105</c:v>
                </c:pt>
                <c:pt idx="906">
                  <c:v>40106</c:v>
                </c:pt>
                <c:pt idx="907">
                  <c:v>40107</c:v>
                </c:pt>
                <c:pt idx="908">
                  <c:v>40108</c:v>
                </c:pt>
                <c:pt idx="909">
                  <c:v>40109</c:v>
                </c:pt>
                <c:pt idx="910">
                  <c:v>40112</c:v>
                </c:pt>
                <c:pt idx="911">
                  <c:v>40113</c:v>
                </c:pt>
                <c:pt idx="912">
                  <c:v>40114</c:v>
                </c:pt>
                <c:pt idx="913">
                  <c:v>40115</c:v>
                </c:pt>
                <c:pt idx="914">
                  <c:v>40116</c:v>
                </c:pt>
                <c:pt idx="915">
                  <c:v>40119</c:v>
                </c:pt>
                <c:pt idx="916">
                  <c:v>40120</c:v>
                </c:pt>
                <c:pt idx="917">
                  <c:v>40121</c:v>
                </c:pt>
                <c:pt idx="918">
                  <c:v>40122</c:v>
                </c:pt>
                <c:pt idx="919">
                  <c:v>40123</c:v>
                </c:pt>
                <c:pt idx="920">
                  <c:v>40126</c:v>
                </c:pt>
                <c:pt idx="921">
                  <c:v>40127</c:v>
                </c:pt>
                <c:pt idx="922">
                  <c:v>40128</c:v>
                </c:pt>
                <c:pt idx="923">
                  <c:v>40129</c:v>
                </c:pt>
                <c:pt idx="924">
                  <c:v>40130</c:v>
                </c:pt>
                <c:pt idx="925">
                  <c:v>40133</c:v>
                </c:pt>
                <c:pt idx="926">
                  <c:v>40134</c:v>
                </c:pt>
                <c:pt idx="927">
                  <c:v>40135</c:v>
                </c:pt>
                <c:pt idx="928">
                  <c:v>40136</c:v>
                </c:pt>
                <c:pt idx="929">
                  <c:v>40137</c:v>
                </c:pt>
                <c:pt idx="930">
                  <c:v>40140</c:v>
                </c:pt>
                <c:pt idx="931">
                  <c:v>40141</c:v>
                </c:pt>
                <c:pt idx="932">
                  <c:v>40142</c:v>
                </c:pt>
                <c:pt idx="933">
                  <c:v>40144</c:v>
                </c:pt>
                <c:pt idx="934">
                  <c:v>40147</c:v>
                </c:pt>
                <c:pt idx="935">
                  <c:v>40148</c:v>
                </c:pt>
                <c:pt idx="936">
                  <c:v>40149</c:v>
                </c:pt>
                <c:pt idx="937">
                  <c:v>40150</c:v>
                </c:pt>
                <c:pt idx="938">
                  <c:v>40151</c:v>
                </c:pt>
                <c:pt idx="939">
                  <c:v>40154</c:v>
                </c:pt>
                <c:pt idx="940">
                  <c:v>40155</c:v>
                </c:pt>
                <c:pt idx="941">
                  <c:v>40156</c:v>
                </c:pt>
                <c:pt idx="942">
                  <c:v>40157</c:v>
                </c:pt>
                <c:pt idx="943">
                  <c:v>40158</c:v>
                </c:pt>
                <c:pt idx="944">
                  <c:v>40161</c:v>
                </c:pt>
                <c:pt idx="945">
                  <c:v>40162</c:v>
                </c:pt>
                <c:pt idx="946">
                  <c:v>40163</c:v>
                </c:pt>
                <c:pt idx="947">
                  <c:v>40164</c:v>
                </c:pt>
                <c:pt idx="948">
                  <c:v>40165</c:v>
                </c:pt>
                <c:pt idx="949">
                  <c:v>40168</c:v>
                </c:pt>
                <c:pt idx="950">
                  <c:v>40169</c:v>
                </c:pt>
                <c:pt idx="951">
                  <c:v>40170</c:v>
                </c:pt>
                <c:pt idx="952">
                  <c:v>40171</c:v>
                </c:pt>
                <c:pt idx="953">
                  <c:v>40175</c:v>
                </c:pt>
                <c:pt idx="954">
                  <c:v>40176</c:v>
                </c:pt>
                <c:pt idx="955">
                  <c:v>40177</c:v>
                </c:pt>
                <c:pt idx="956">
                  <c:v>40178</c:v>
                </c:pt>
                <c:pt idx="957">
                  <c:v>40182</c:v>
                </c:pt>
                <c:pt idx="958">
                  <c:v>40183</c:v>
                </c:pt>
                <c:pt idx="959">
                  <c:v>40184</c:v>
                </c:pt>
                <c:pt idx="960">
                  <c:v>40185</c:v>
                </c:pt>
                <c:pt idx="961">
                  <c:v>40186</c:v>
                </c:pt>
                <c:pt idx="962">
                  <c:v>40189</c:v>
                </c:pt>
                <c:pt idx="963">
                  <c:v>40190</c:v>
                </c:pt>
                <c:pt idx="964">
                  <c:v>40191</c:v>
                </c:pt>
                <c:pt idx="965">
                  <c:v>40192</c:v>
                </c:pt>
                <c:pt idx="966">
                  <c:v>40193</c:v>
                </c:pt>
                <c:pt idx="967">
                  <c:v>40197</c:v>
                </c:pt>
                <c:pt idx="968">
                  <c:v>40198</c:v>
                </c:pt>
                <c:pt idx="969">
                  <c:v>40199</c:v>
                </c:pt>
                <c:pt idx="970">
                  <c:v>40200</c:v>
                </c:pt>
                <c:pt idx="971">
                  <c:v>40203</c:v>
                </c:pt>
                <c:pt idx="972">
                  <c:v>40204</c:v>
                </c:pt>
                <c:pt idx="973">
                  <c:v>40205</c:v>
                </c:pt>
                <c:pt idx="974">
                  <c:v>40206</c:v>
                </c:pt>
                <c:pt idx="975">
                  <c:v>40207</c:v>
                </c:pt>
                <c:pt idx="976">
                  <c:v>40210</c:v>
                </c:pt>
                <c:pt idx="977">
                  <c:v>40211</c:v>
                </c:pt>
                <c:pt idx="978">
                  <c:v>40212</c:v>
                </c:pt>
                <c:pt idx="979">
                  <c:v>40213</c:v>
                </c:pt>
                <c:pt idx="980">
                  <c:v>40214</c:v>
                </c:pt>
                <c:pt idx="981">
                  <c:v>40217</c:v>
                </c:pt>
                <c:pt idx="982">
                  <c:v>40218</c:v>
                </c:pt>
                <c:pt idx="983">
                  <c:v>40219</c:v>
                </c:pt>
                <c:pt idx="984">
                  <c:v>40220</c:v>
                </c:pt>
                <c:pt idx="985">
                  <c:v>40221</c:v>
                </c:pt>
                <c:pt idx="986">
                  <c:v>40225</c:v>
                </c:pt>
                <c:pt idx="987">
                  <c:v>40226</c:v>
                </c:pt>
                <c:pt idx="988">
                  <c:v>40227</c:v>
                </c:pt>
                <c:pt idx="989">
                  <c:v>40228</c:v>
                </c:pt>
                <c:pt idx="990">
                  <c:v>40231</c:v>
                </c:pt>
                <c:pt idx="991">
                  <c:v>40232</c:v>
                </c:pt>
                <c:pt idx="992">
                  <c:v>40233</c:v>
                </c:pt>
                <c:pt idx="993">
                  <c:v>40234</c:v>
                </c:pt>
                <c:pt idx="994">
                  <c:v>40235</c:v>
                </c:pt>
                <c:pt idx="995">
                  <c:v>40238</c:v>
                </c:pt>
                <c:pt idx="996">
                  <c:v>40239</c:v>
                </c:pt>
                <c:pt idx="997">
                  <c:v>40240</c:v>
                </c:pt>
                <c:pt idx="998">
                  <c:v>40241</c:v>
                </c:pt>
                <c:pt idx="999">
                  <c:v>40242</c:v>
                </c:pt>
                <c:pt idx="1000">
                  <c:v>40245</c:v>
                </c:pt>
                <c:pt idx="1001">
                  <c:v>40246</c:v>
                </c:pt>
                <c:pt idx="1002">
                  <c:v>40247</c:v>
                </c:pt>
                <c:pt idx="1003">
                  <c:v>40248</c:v>
                </c:pt>
                <c:pt idx="1004">
                  <c:v>40249</c:v>
                </c:pt>
                <c:pt idx="1005">
                  <c:v>40252</c:v>
                </c:pt>
                <c:pt idx="1006">
                  <c:v>40253</c:v>
                </c:pt>
                <c:pt idx="1007">
                  <c:v>40254</c:v>
                </c:pt>
                <c:pt idx="1008">
                  <c:v>40255</c:v>
                </c:pt>
                <c:pt idx="1009">
                  <c:v>40256</c:v>
                </c:pt>
                <c:pt idx="1010">
                  <c:v>40259</c:v>
                </c:pt>
                <c:pt idx="1011">
                  <c:v>40260</c:v>
                </c:pt>
                <c:pt idx="1012">
                  <c:v>40261</c:v>
                </c:pt>
                <c:pt idx="1013">
                  <c:v>40262</c:v>
                </c:pt>
                <c:pt idx="1014">
                  <c:v>40263</c:v>
                </c:pt>
                <c:pt idx="1015">
                  <c:v>40266</c:v>
                </c:pt>
                <c:pt idx="1016">
                  <c:v>40267</c:v>
                </c:pt>
                <c:pt idx="1017">
                  <c:v>40268</c:v>
                </c:pt>
                <c:pt idx="1018">
                  <c:v>40269</c:v>
                </c:pt>
                <c:pt idx="1019">
                  <c:v>40273</c:v>
                </c:pt>
                <c:pt idx="1020">
                  <c:v>40274</c:v>
                </c:pt>
                <c:pt idx="1021">
                  <c:v>40275</c:v>
                </c:pt>
                <c:pt idx="1022">
                  <c:v>40276</c:v>
                </c:pt>
                <c:pt idx="1023">
                  <c:v>40277</c:v>
                </c:pt>
                <c:pt idx="1024">
                  <c:v>40280</c:v>
                </c:pt>
                <c:pt idx="1025">
                  <c:v>40281</c:v>
                </c:pt>
                <c:pt idx="1026">
                  <c:v>40282</c:v>
                </c:pt>
                <c:pt idx="1027">
                  <c:v>40283</c:v>
                </c:pt>
                <c:pt idx="1028">
                  <c:v>40284</c:v>
                </c:pt>
                <c:pt idx="1029">
                  <c:v>40287</c:v>
                </c:pt>
                <c:pt idx="1030">
                  <c:v>40288</c:v>
                </c:pt>
                <c:pt idx="1031">
                  <c:v>40289</c:v>
                </c:pt>
                <c:pt idx="1032">
                  <c:v>40290</c:v>
                </c:pt>
                <c:pt idx="1033">
                  <c:v>40291</c:v>
                </c:pt>
                <c:pt idx="1034">
                  <c:v>40294</c:v>
                </c:pt>
                <c:pt idx="1035">
                  <c:v>40295</c:v>
                </c:pt>
                <c:pt idx="1036">
                  <c:v>40296</c:v>
                </c:pt>
                <c:pt idx="1037">
                  <c:v>40297</c:v>
                </c:pt>
                <c:pt idx="1038">
                  <c:v>40298</c:v>
                </c:pt>
                <c:pt idx="1039">
                  <c:v>40301</c:v>
                </c:pt>
                <c:pt idx="1040">
                  <c:v>40302</c:v>
                </c:pt>
                <c:pt idx="1041">
                  <c:v>40303</c:v>
                </c:pt>
                <c:pt idx="1042">
                  <c:v>40304</c:v>
                </c:pt>
                <c:pt idx="1043">
                  <c:v>40305</c:v>
                </c:pt>
                <c:pt idx="1044">
                  <c:v>40308</c:v>
                </c:pt>
                <c:pt idx="1045">
                  <c:v>40309</c:v>
                </c:pt>
                <c:pt idx="1046">
                  <c:v>40310</c:v>
                </c:pt>
                <c:pt idx="1047">
                  <c:v>40311</c:v>
                </c:pt>
                <c:pt idx="1048">
                  <c:v>40312</c:v>
                </c:pt>
                <c:pt idx="1049">
                  <c:v>40315</c:v>
                </c:pt>
                <c:pt idx="1050">
                  <c:v>40316</c:v>
                </c:pt>
                <c:pt idx="1051">
                  <c:v>40317</c:v>
                </c:pt>
                <c:pt idx="1052">
                  <c:v>40318</c:v>
                </c:pt>
                <c:pt idx="1053">
                  <c:v>40319</c:v>
                </c:pt>
                <c:pt idx="1054">
                  <c:v>40322</c:v>
                </c:pt>
                <c:pt idx="1055">
                  <c:v>40323</c:v>
                </c:pt>
                <c:pt idx="1056">
                  <c:v>40324</c:v>
                </c:pt>
                <c:pt idx="1057">
                  <c:v>40325</c:v>
                </c:pt>
                <c:pt idx="1058">
                  <c:v>40326</c:v>
                </c:pt>
                <c:pt idx="1059">
                  <c:v>40330</c:v>
                </c:pt>
                <c:pt idx="1060">
                  <c:v>40331</c:v>
                </c:pt>
                <c:pt idx="1061">
                  <c:v>40332</c:v>
                </c:pt>
                <c:pt idx="1062">
                  <c:v>40333</c:v>
                </c:pt>
                <c:pt idx="1063">
                  <c:v>40336</c:v>
                </c:pt>
                <c:pt idx="1064">
                  <c:v>40337</c:v>
                </c:pt>
                <c:pt idx="1065">
                  <c:v>40338</c:v>
                </c:pt>
                <c:pt idx="1066">
                  <c:v>40339</c:v>
                </c:pt>
                <c:pt idx="1067">
                  <c:v>40340</c:v>
                </c:pt>
                <c:pt idx="1068">
                  <c:v>40343</c:v>
                </c:pt>
                <c:pt idx="1069">
                  <c:v>40344</c:v>
                </c:pt>
                <c:pt idx="1070">
                  <c:v>40345</c:v>
                </c:pt>
                <c:pt idx="1071">
                  <c:v>40346</c:v>
                </c:pt>
                <c:pt idx="1072">
                  <c:v>40347</c:v>
                </c:pt>
                <c:pt idx="1073">
                  <c:v>40350</c:v>
                </c:pt>
                <c:pt idx="1074">
                  <c:v>40351</c:v>
                </c:pt>
                <c:pt idx="1075">
                  <c:v>40352</c:v>
                </c:pt>
                <c:pt idx="1076">
                  <c:v>40353</c:v>
                </c:pt>
                <c:pt idx="1077">
                  <c:v>40354</c:v>
                </c:pt>
                <c:pt idx="1078">
                  <c:v>40357</c:v>
                </c:pt>
                <c:pt idx="1079">
                  <c:v>40358</c:v>
                </c:pt>
                <c:pt idx="1080">
                  <c:v>40359</c:v>
                </c:pt>
                <c:pt idx="1081">
                  <c:v>40360</c:v>
                </c:pt>
                <c:pt idx="1082">
                  <c:v>40361</c:v>
                </c:pt>
                <c:pt idx="1083">
                  <c:v>40365</c:v>
                </c:pt>
                <c:pt idx="1084">
                  <c:v>40366</c:v>
                </c:pt>
                <c:pt idx="1085">
                  <c:v>40367</c:v>
                </c:pt>
                <c:pt idx="1086">
                  <c:v>40368</c:v>
                </c:pt>
                <c:pt idx="1087">
                  <c:v>40371</c:v>
                </c:pt>
                <c:pt idx="1088">
                  <c:v>40372</c:v>
                </c:pt>
                <c:pt idx="1089">
                  <c:v>40373</c:v>
                </c:pt>
                <c:pt idx="1090">
                  <c:v>40374</c:v>
                </c:pt>
                <c:pt idx="1091">
                  <c:v>40375</c:v>
                </c:pt>
                <c:pt idx="1092">
                  <c:v>40378</c:v>
                </c:pt>
                <c:pt idx="1093">
                  <c:v>40379</c:v>
                </c:pt>
                <c:pt idx="1094">
                  <c:v>40380</c:v>
                </c:pt>
                <c:pt idx="1095">
                  <c:v>40381</c:v>
                </c:pt>
                <c:pt idx="1096">
                  <c:v>40382</c:v>
                </c:pt>
                <c:pt idx="1097">
                  <c:v>40385</c:v>
                </c:pt>
                <c:pt idx="1098">
                  <c:v>40386</c:v>
                </c:pt>
                <c:pt idx="1099">
                  <c:v>40387</c:v>
                </c:pt>
                <c:pt idx="1100">
                  <c:v>40388</c:v>
                </c:pt>
                <c:pt idx="1101">
                  <c:v>40389</c:v>
                </c:pt>
                <c:pt idx="1102">
                  <c:v>40392</c:v>
                </c:pt>
                <c:pt idx="1103">
                  <c:v>40393</c:v>
                </c:pt>
                <c:pt idx="1104">
                  <c:v>40394</c:v>
                </c:pt>
                <c:pt idx="1105">
                  <c:v>40395</c:v>
                </c:pt>
                <c:pt idx="1106">
                  <c:v>40396</c:v>
                </c:pt>
                <c:pt idx="1107">
                  <c:v>40399</c:v>
                </c:pt>
                <c:pt idx="1108">
                  <c:v>40400</c:v>
                </c:pt>
                <c:pt idx="1109">
                  <c:v>40401</c:v>
                </c:pt>
                <c:pt idx="1110">
                  <c:v>40402</c:v>
                </c:pt>
                <c:pt idx="1111">
                  <c:v>40403</c:v>
                </c:pt>
                <c:pt idx="1112">
                  <c:v>40406</c:v>
                </c:pt>
                <c:pt idx="1113">
                  <c:v>40407</c:v>
                </c:pt>
                <c:pt idx="1114">
                  <c:v>40408</c:v>
                </c:pt>
                <c:pt idx="1115">
                  <c:v>40409</c:v>
                </c:pt>
                <c:pt idx="1116">
                  <c:v>40410</c:v>
                </c:pt>
                <c:pt idx="1117">
                  <c:v>40413</c:v>
                </c:pt>
                <c:pt idx="1118">
                  <c:v>40414</c:v>
                </c:pt>
                <c:pt idx="1119">
                  <c:v>40415</c:v>
                </c:pt>
                <c:pt idx="1120">
                  <c:v>40416</c:v>
                </c:pt>
                <c:pt idx="1121">
                  <c:v>40417</c:v>
                </c:pt>
                <c:pt idx="1122">
                  <c:v>40420</c:v>
                </c:pt>
                <c:pt idx="1123">
                  <c:v>40421</c:v>
                </c:pt>
                <c:pt idx="1124">
                  <c:v>40422</c:v>
                </c:pt>
                <c:pt idx="1125">
                  <c:v>40423</c:v>
                </c:pt>
                <c:pt idx="1126">
                  <c:v>40424</c:v>
                </c:pt>
                <c:pt idx="1127">
                  <c:v>40428</c:v>
                </c:pt>
                <c:pt idx="1128">
                  <c:v>40429</c:v>
                </c:pt>
                <c:pt idx="1129">
                  <c:v>40430</c:v>
                </c:pt>
                <c:pt idx="1130">
                  <c:v>40431</c:v>
                </c:pt>
                <c:pt idx="1131">
                  <c:v>40434</c:v>
                </c:pt>
                <c:pt idx="1132">
                  <c:v>40435</c:v>
                </c:pt>
                <c:pt idx="1133">
                  <c:v>40436</c:v>
                </c:pt>
                <c:pt idx="1134">
                  <c:v>40437</c:v>
                </c:pt>
                <c:pt idx="1135">
                  <c:v>40438</c:v>
                </c:pt>
                <c:pt idx="1136">
                  <c:v>40441</c:v>
                </c:pt>
                <c:pt idx="1137">
                  <c:v>40442</c:v>
                </c:pt>
                <c:pt idx="1138">
                  <c:v>40443</c:v>
                </c:pt>
                <c:pt idx="1139">
                  <c:v>40444</c:v>
                </c:pt>
                <c:pt idx="1140">
                  <c:v>40445</c:v>
                </c:pt>
                <c:pt idx="1141">
                  <c:v>40448</c:v>
                </c:pt>
                <c:pt idx="1142">
                  <c:v>40449</c:v>
                </c:pt>
                <c:pt idx="1143">
                  <c:v>40450</c:v>
                </c:pt>
                <c:pt idx="1144">
                  <c:v>40451</c:v>
                </c:pt>
                <c:pt idx="1145">
                  <c:v>40452</c:v>
                </c:pt>
                <c:pt idx="1146">
                  <c:v>40455</c:v>
                </c:pt>
                <c:pt idx="1147">
                  <c:v>40456</c:v>
                </c:pt>
                <c:pt idx="1148">
                  <c:v>40457</c:v>
                </c:pt>
                <c:pt idx="1149">
                  <c:v>40458</c:v>
                </c:pt>
                <c:pt idx="1150">
                  <c:v>40459</c:v>
                </c:pt>
                <c:pt idx="1151">
                  <c:v>40462</c:v>
                </c:pt>
                <c:pt idx="1152">
                  <c:v>40463</c:v>
                </c:pt>
                <c:pt idx="1153">
                  <c:v>40464</c:v>
                </c:pt>
                <c:pt idx="1154">
                  <c:v>40465</c:v>
                </c:pt>
                <c:pt idx="1155">
                  <c:v>40466</c:v>
                </c:pt>
                <c:pt idx="1156">
                  <c:v>40469</c:v>
                </c:pt>
                <c:pt idx="1157">
                  <c:v>40470</c:v>
                </c:pt>
                <c:pt idx="1158">
                  <c:v>40471</c:v>
                </c:pt>
                <c:pt idx="1159">
                  <c:v>40472</c:v>
                </c:pt>
                <c:pt idx="1160">
                  <c:v>40473</c:v>
                </c:pt>
                <c:pt idx="1161">
                  <c:v>40476</c:v>
                </c:pt>
                <c:pt idx="1162">
                  <c:v>40477</c:v>
                </c:pt>
                <c:pt idx="1163">
                  <c:v>40478</c:v>
                </c:pt>
                <c:pt idx="1164">
                  <c:v>40479</c:v>
                </c:pt>
                <c:pt idx="1165">
                  <c:v>40480</c:v>
                </c:pt>
                <c:pt idx="1166">
                  <c:v>40483</c:v>
                </c:pt>
                <c:pt idx="1167">
                  <c:v>40484</c:v>
                </c:pt>
                <c:pt idx="1168">
                  <c:v>40485</c:v>
                </c:pt>
                <c:pt idx="1169">
                  <c:v>40486</c:v>
                </c:pt>
                <c:pt idx="1170">
                  <c:v>40487</c:v>
                </c:pt>
                <c:pt idx="1171">
                  <c:v>40490</c:v>
                </c:pt>
                <c:pt idx="1172">
                  <c:v>40491</c:v>
                </c:pt>
                <c:pt idx="1173">
                  <c:v>40492</c:v>
                </c:pt>
                <c:pt idx="1174">
                  <c:v>40493</c:v>
                </c:pt>
                <c:pt idx="1175">
                  <c:v>40494</c:v>
                </c:pt>
                <c:pt idx="1176">
                  <c:v>40497</c:v>
                </c:pt>
                <c:pt idx="1177">
                  <c:v>40498</c:v>
                </c:pt>
                <c:pt idx="1178">
                  <c:v>40499</c:v>
                </c:pt>
                <c:pt idx="1179">
                  <c:v>40500</c:v>
                </c:pt>
                <c:pt idx="1180">
                  <c:v>40501</c:v>
                </c:pt>
                <c:pt idx="1181">
                  <c:v>40504</c:v>
                </c:pt>
                <c:pt idx="1182">
                  <c:v>40505</c:v>
                </c:pt>
                <c:pt idx="1183">
                  <c:v>40506</c:v>
                </c:pt>
                <c:pt idx="1184">
                  <c:v>40508</c:v>
                </c:pt>
                <c:pt idx="1185">
                  <c:v>40511</c:v>
                </c:pt>
                <c:pt idx="1186">
                  <c:v>40512</c:v>
                </c:pt>
                <c:pt idx="1187">
                  <c:v>40513</c:v>
                </c:pt>
                <c:pt idx="1188">
                  <c:v>40514</c:v>
                </c:pt>
                <c:pt idx="1189">
                  <c:v>40515</c:v>
                </c:pt>
                <c:pt idx="1190">
                  <c:v>40518</c:v>
                </c:pt>
                <c:pt idx="1191">
                  <c:v>40519</c:v>
                </c:pt>
                <c:pt idx="1192">
                  <c:v>40520</c:v>
                </c:pt>
                <c:pt idx="1193">
                  <c:v>40521</c:v>
                </c:pt>
                <c:pt idx="1194">
                  <c:v>40522</c:v>
                </c:pt>
                <c:pt idx="1195">
                  <c:v>40525</c:v>
                </c:pt>
                <c:pt idx="1196">
                  <c:v>40526</c:v>
                </c:pt>
                <c:pt idx="1197">
                  <c:v>40527</c:v>
                </c:pt>
                <c:pt idx="1198">
                  <c:v>40528</c:v>
                </c:pt>
                <c:pt idx="1199">
                  <c:v>40529</c:v>
                </c:pt>
                <c:pt idx="1200">
                  <c:v>40532</c:v>
                </c:pt>
                <c:pt idx="1201">
                  <c:v>40533</c:v>
                </c:pt>
                <c:pt idx="1202">
                  <c:v>40534</c:v>
                </c:pt>
                <c:pt idx="1203">
                  <c:v>40535</c:v>
                </c:pt>
                <c:pt idx="1204">
                  <c:v>40539</c:v>
                </c:pt>
                <c:pt idx="1205">
                  <c:v>40540</c:v>
                </c:pt>
                <c:pt idx="1206">
                  <c:v>40541</c:v>
                </c:pt>
                <c:pt idx="1207">
                  <c:v>40542</c:v>
                </c:pt>
                <c:pt idx="1208">
                  <c:v>40543</c:v>
                </c:pt>
                <c:pt idx="1209">
                  <c:v>40546</c:v>
                </c:pt>
                <c:pt idx="1210">
                  <c:v>40547</c:v>
                </c:pt>
                <c:pt idx="1211">
                  <c:v>40548</c:v>
                </c:pt>
                <c:pt idx="1212">
                  <c:v>40549</c:v>
                </c:pt>
                <c:pt idx="1213">
                  <c:v>40550</c:v>
                </c:pt>
                <c:pt idx="1214">
                  <c:v>40553</c:v>
                </c:pt>
                <c:pt idx="1215">
                  <c:v>40554</c:v>
                </c:pt>
                <c:pt idx="1216">
                  <c:v>40555</c:v>
                </c:pt>
                <c:pt idx="1217">
                  <c:v>40556</c:v>
                </c:pt>
                <c:pt idx="1218">
                  <c:v>40557</c:v>
                </c:pt>
                <c:pt idx="1219">
                  <c:v>40561</c:v>
                </c:pt>
                <c:pt idx="1220">
                  <c:v>40562</c:v>
                </c:pt>
                <c:pt idx="1221">
                  <c:v>40563</c:v>
                </c:pt>
                <c:pt idx="1222">
                  <c:v>40564</c:v>
                </c:pt>
                <c:pt idx="1223">
                  <c:v>40567</c:v>
                </c:pt>
                <c:pt idx="1224">
                  <c:v>40568</c:v>
                </c:pt>
                <c:pt idx="1225">
                  <c:v>40569</c:v>
                </c:pt>
                <c:pt idx="1226">
                  <c:v>40570</c:v>
                </c:pt>
                <c:pt idx="1227">
                  <c:v>40571</c:v>
                </c:pt>
                <c:pt idx="1228">
                  <c:v>40574</c:v>
                </c:pt>
                <c:pt idx="1229">
                  <c:v>40575</c:v>
                </c:pt>
                <c:pt idx="1230">
                  <c:v>40576</c:v>
                </c:pt>
                <c:pt idx="1231">
                  <c:v>40577</c:v>
                </c:pt>
                <c:pt idx="1232">
                  <c:v>40578</c:v>
                </c:pt>
                <c:pt idx="1233">
                  <c:v>40581</c:v>
                </c:pt>
                <c:pt idx="1234">
                  <c:v>40582</c:v>
                </c:pt>
                <c:pt idx="1235">
                  <c:v>40583</c:v>
                </c:pt>
                <c:pt idx="1236">
                  <c:v>40584</c:v>
                </c:pt>
                <c:pt idx="1237">
                  <c:v>40585</c:v>
                </c:pt>
                <c:pt idx="1238">
                  <c:v>40588</c:v>
                </c:pt>
                <c:pt idx="1239">
                  <c:v>40589</c:v>
                </c:pt>
                <c:pt idx="1240">
                  <c:v>40590</c:v>
                </c:pt>
                <c:pt idx="1241">
                  <c:v>40591</c:v>
                </c:pt>
                <c:pt idx="1242">
                  <c:v>40592</c:v>
                </c:pt>
                <c:pt idx="1243">
                  <c:v>40596</c:v>
                </c:pt>
                <c:pt idx="1244">
                  <c:v>40597</c:v>
                </c:pt>
                <c:pt idx="1245">
                  <c:v>40598</c:v>
                </c:pt>
                <c:pt idx="1246">
                  <c:v>40599</c:v>
                </c:pt>
                <c:pt idx="1247">
                  <c:v>40602</c:v>
                </c:pt>
                <c:pt idx="1248">
                  <c:v>40603</c:v>
                </c:pt>
                <c:pt idx="1249">
                  <c:v>40604</c:v>
                </c:pt>
                <c:pt idx="1250">
                  <c:v>40605</c:v>
                </c:pt>
                <c:pt idx="1251">
                  <c:v>40606</c:v>
                </c:pt>
                <c:pt idx="1252">
                  <c:v>40609</c:v>
                </c:pt>
                <c:pt idx="1253">
                  <c:v>40610</c:v>
                </c:pt>
                <c:pt idx="1254">
                  <c:v>40611</c:v>
                </c:pt>
                <c:pt idx="1255">
                  <c:v>40612</c:v>
                </c:pt>
                <c:pt idx="1256">
                  <c:v>40613</c:v>
                </c:pt>
                <c:pt idx="1257">
                  <c:v>40616</c:v>
                </c:pt>
                <c:pt idx="1258">
                  <c:v>40617</c:v>
                </c:pt>
                <c:pt idx="1259">
                  <c:v>40618</c:v>
                </c:pt>
                <c:pt idx="1260">
                  <c:v>40619</c:v>
                </c:pt>
                <c:pt idx="1261">
                  <c:v>40620</c:v>
                </c:pt>
                <c:pt idx="1262">
                  <c:v>40623</c:v>
                </c:pt>
                <c:pt idx="1263">
                  <c:v>40624</c:v>
                </c:pt>
                <c:pt idx="1264">
                  <c:v>40625</c:v>
                </c:pt>
                <c:pt idx="1265">
                  <c:v>40626</c:v>
                </c:pt>
                <c:pt idx="1266">
                  <c:v>40627</c:v>
                </c:pt>
                <c:pt idx="1267">
                  <c:v>40630</c:v>
                </c:pt>
                <c:pt idx="1268">
                  <c:v>40631</c:v>
                </c:pt>
                <c:pt idx="1269">
                  <c:v>40632</c:v>
                </c:pt>
                <c:pt idx="1270">
                  <c:v>40633</c:v>
                </c:pt>
                <c:pt idx="1271">
                  <c:v>40634</c:v>
                </c:pt>
                <c:pt idx="1272">
                  <c:v>40637</c:v>
                </c:pt>
                <c:pt idx="1273">
                  <c:v>40638</c:v>
                </c:pt>
                <c:pt idx="1274">
                  <c:v>40639</c:v>
                </c:pt>
                <c:pt idx="1275">
                  <c:v>40640</c:v>
                </c:pt>
                <c:pt idx="1276">
                  <c:v>40641</c:v>
                </c:pt>
                <c:pt idx="1277">
                  <c:v>40644</c:v>
                </c:pt>
                <c:pt idx="1278">
                  <c:v>40645</c:v>
                </c:pt>
                <c:pt idx="1279">
                  <c:v>40646</c:v>
                </c:pt>
                <c:pt idx="1280">
                  <c:v>40647</c:v>
                </c:pt>
                <c:pt idx="1281">
                  <c:v>40648</c:v>
                </c:pt>
                <c:pt idx="1282">
                  <c:v>40651</c:v>
                </c:pt>
                <c:pt idx="1283">
                  <c:v>40652</c:v>
                </c:pt>
                <c:pt idx="1284">
                  <c:v>40653</c:v>
                </c:pt>
                <c:pt idx="1285">
                  <c:v>40654</c:v>
                </c:pt>
                <c:pt idx="1286">
                  <c:v>40658</c:v>
                </c:pt>
                <c:pt idx="1287">
                  <c:v>40659</c:v>
                </c:pt>
                <c:pt idx="1288">
                  <c:v>40660</c:v>
                </c:pt>
                <c:pt idx="1289">
                  <c:v>40661</c:v>
                </c:pt>
                <c:pt idx="1290">
                  <c:v>40662</c:v>
                </c:pt>
                <c:pt idx="1291">
                  <c:v>40665</c:v>
                </c:pt>
                <c:pt idx="1292">
                  <c:v>40666</c:v>
                </c:pt>
                <c:pt idx="1293">
                  <c:v>40667</c:v>
                </c:pt>
                <c:pt idx="1294">
                  <c:v>40668</c:v>
                </c:pt>
                <c:pt idx="1295">
                  <c:v>40669</c:v>
                </c:pt>
                <c:pt idx="1296">
                  <c:v>40672</c:v>
                </c:pt>
                <c:pt idx="1297">
                  <c:v>40673</c:v>
                </c:pt>
                <c:pt idx="1298">
                  <c:v>40674</c:v>
                </c:pt>
                <c:pt idx="1299">
                  <c:v>40675</c:v>
                </c:pt>
                <c:pt idx="1300">
                  <c:v>40676</c:v>
                </c:pt>
                <c:pt idx="1301">
                  <c:v>40679</c:v>
                </c:pt>
                <c:pt idx="1302">
                  <c:v>40680</c:v>
                </c:pt>
                <c:pt idx="1303">
                  <c:v>40681</c:v>
                </c:pt>
                <c:pt idx="1304">
                  <c:v>40682</c:v>
                </c:pt>
                <c:pt idx="1305">
                  <c:v>40683</c:v>
                </c:pt>
                <c:pt idx="1306">
                  <c:v>40686</c:v>
                </c:pt>
                <c:pt idx="1307">
                  <c:v>40687</c:v>
                </c:pt>
                <c:pt idx="1308">
                  <c:v>40688</c:v>
                </c:pt>
                <c:pt idx="1309">
                  <c:v>40689</c:v>
                </c:pt>
                <c:pt idx="1310">
                  <c:v>40690</c:v>
                </c:pt>
                <c:pt idx="1311">
                  <c:v>40694</c:v>
                </c:pt>
                <c:pt idx="1312">
                  <c:v>40695</c:v>
                </c:pt>
                <c:pt idx="1313">
                  <c:v>40696</c:v>
                </c:pt>
                <c:pt idx="1314">
                  <c:v>40697</c:v>
                </c:pt>
                <c:pt idx="1315">
                  <c:v>40700</c:v>
                </c:pt>
                <c:pt idx="1316">
                  <c:v>40701</c:v>
                </c:pt>
                <c:pt idx="1317">
                  <c:v>40702</c:v>
                </c:pt>
                <c:pt idx="1318">
                  <c:v>40703</c:v>
                </c:pt>
                <c:pt idx="1319">
                  <c:v>40704</c:v>
                </c:pt>
                <c:pt idx="1320">
                  <c:v>40707</c:v>
                </c:pt>
                <c:pt idx="1321">
                  <c:v>40708</c:v>
                </c:pt>
                <c:pt idx="1322">
                  <c:v>40709</c:v>
                </c:pt>
                <c:pt idx="1323">
                  <c:v>40710</c:v>
                </c:pt>
                <c:pt idx="1324">
                  <c:v>40711</c:v>
                </c:pt>
                <c:pt idx="1325">
                  <c:v>40714</c:v>
                </c:pt>
                <c:pt idx="1326">
                  <c:v>40715</c:v>
                </c:pt>
                <c:pt idx="1327">
                  <c:v>40716</c:v>
                </c:pt>
                <c:pt idx="1328">
                  <c:v>40717</c:v>
                </c:pt>
                <c:pt idx="1329">
                  <c:v>40718</c:v>
                </c:pt>
                <c:pt idx="1330">
                  <c:v>40721</c:v>
                </c:pt>
                <c:pt idx="1331">
                  <c:v>40722</c:v>
                </c:pt>
                <c:pt idx="1332">
                  <c:v>40723</c:v>
                </c:pt>
                <c:pt idx="1333">
                  <c:v>40724</c:v>
                </c:pt>
                <c:pt idx="1334">
                  <c:v>40725</c:v>
                </c:pt>
                <c:pt idx="1335">
                  <c:v>40729</c:v>
                </c:pt>
                <c:pt idx="1336">
                  <c:v>40730</c:v>
                </c:pt>
                <c:pt idx="1337">
                  <c:v>40731</c:v>
                </c:pt>
                <c:pt idx="1338">
                  <c:v>40732</c:v>
                </c:pt>
                <c:pt idx="1339">
                  <c:v>40735</c:v>
                </c:pt>
                <c:pt idx="1340">
                  <c:v>40736</c:v>
                </c:pt>
                <c:pt idx="1341">
                  <c:v>40737</c:v>
                </c:pt>
                <c:pt idx="1342">
                  <c:v>40738</c:v>
                </c:pt>
                <c:pt idx="1343">
                  <c:v>40739</c:v>
                </c:pt>
                <c:pt idx="1344">
                  <c:v>40742</c:v>
                </c:pt>
                <c:pt idx="1345">
                  <c:v>40743</c:v>
                </c:pt>
                <c:pt idx="1346">
                  <c:v>40744</c:v>
                </c:pt>
                <c:pt idx="1347">
                  <c:v>40745</c:v>
                </c:pt>
                <c:pt idx="1348">
                  <c:v>40746</c:v>
                </c:pt>
                <c:pt idx="1349">
                  <c:v>40749</c:v>
                </c:pt>
                <c:pt idx="1350">
                  <c:v>40750</c:v>
                </c:pt>
                <c:pt idx="1351">
                  <c:v>40751</c:v>
                </c:pt>
                <c:pt idx="1352">
                  <c:v>40752</c:v>
                </c:pt>
                <c:pt idx="1353">
                  <c:v>40753</c:v>
                </c:pt>
                <c:pt idx="1354">
                  <c:v>40756</c:v>
                </c:pt>
                <c:pt idx="1355">
                  <c:v>40757</c:v>
                </c:pt>
                <c:pt idx="1356">
                  <c:v>40758</c:v>
                </c:pt>
                <c:pt idx="1357">
                  <c:v>40759</c:v>
                </c:pt>
                <c:pt idx="1358">
                  <c:v>40760</c:v>
                </c:pt>
                <c:pt idx="1359">
                  <c:v>40763</c:v>
                </c:pt>
                <c:pt idx="1360">
                  <c:v>40764</c:v>
                </c:pt>
                <c:pt idx="1361">
                  <c:v>40765</c:v>
                </c:pt>
                <c:pt idx="1362">
                  <c:v>40766</c:v>
                </c:pt>
                <c:pt idx="1363">
                  <c:v>40767</c:v>
                </c:pt>
                <c:pt idx="1364">
                  <c:v>40770</c:v>
                </c:pt>
                <c:pt idx="1365">
                  <c:v>40771</c:v>
                </c:pt>
                <c:pt idx="1366">
                  <c:v>40772</c:v>
                </c:pt>
                <c:pt idx="1367">
                  <c:v>40773</c:v>
                </c:pt>
                <c:pt idx="1368">
                  <c:v>40774</c:v>
                </c:pt>
                <c:pt idx="1369">
                  <c:v>40777</c:v>
                </c:pt>
                <c:pt idx="1370">
                  <c:v>40778</c:v>
                </c:pt>
                <c:pt idx="1371">
                  <c:v>40779</c:v>
                </c:pt>
                <c:pt idx="1372">
                  <c:v>40780</c:v>
                </c:pt>
                <c:pt idx="1373">
                  <c:v>40781</c:v>
                </c:pt>
                <c:pt idx="1374">
                  <c:v>40784</c:v>
                </c:pt>
                <c:pt idx="1375">
                  <c:v>40785</c:v>
                </c:pt>
                <c:pt idx="1376">
                  <c:v>40786</c:v>
                </c:pt>
                <c:pt idx="1377">
                  <c:v>40787</c:v>
                </c:pt>
                <c:pt idx="1378">
                  <c:v>40788</c:v>
                </c:pt>
                <c:pt idx="1379">
                  <c:v>40792</c:v>
                </c:pt>
                <c:pt idx="1380">
                  <c:v>40793</c:v>
                </c:pt>
                <c:pt idx="1381">
                  <c:v>40794</c:v>
                </c:pt>
                <c:pt idx="1382">
                  <c:v>40795</c:v>
                </c:pt>
                <c:pt idx="1383">
                  <c:v>40798</c:v>
                </c:pt>
                <c:pt idx="1384">
                  <c:v>40799</c:v>
                </c:pt>
                <c:pt idx="1385">
                  <c:v>40800</c:v>
                </c:pt>
                <c:pt idx="1386">
                  <c:v>40801</c:v>
                </c:pt>
                <c:pt idx="1387">
                  <c:v>40802</c:v>
                </c:pt>
                <c:pt idx="1388">
                  <c:v>40805</c:v>
                </c:pt>
                <c:pt idx="1389">
                  <c:v>40806</c:v>
                </c:pt>
                <c:pt idx="1390">
                  <c:v>40807</c:v>
                </c:pt>
                <c:pt idx="1391">
                  <c:v>40808</c:v>
                </c:pt>
                <c:pt idx="1392">
                  <c:v>40809</c:v>
                </c:pt>
                <c:pt idx="1393">
                  <c:v>40812</c:v>
                </c:pt>
                <c:pt idx="1394">
                  <c:v>40813</c:v>
                </c:pt>
                <c:pt idx="1395">
                  <c:v>40814</c:v>
                </c:pt>
                <c:pt idx="1396">
                  <c:v>40815</c:v>
                </c:pt>
                <c:pt idx="1397">
                  <c:v>40816</c:v>
                </c:pt>
                <c:pt idx="1398">
                  <c:v>40819</c:v>
                </c:pt>
                <c:pt idx="1399">
                  <c:v>40820</c:v>
                </c:pt>
                <c:pt idx="1400">
                  <c:v>40821</c:v>
                </c:pt>
                <c:pt idx="1401">
                  <c:v>40822</c:v>
                </c:pt>
                <c:pt idx="1402">
                  <c:v>40823</c:v>
                </c:pt>
                <c:pt idx="1403">
                  <c:v>40826</c:v>
                </c:pt>
                <c:pt idx="1404">
                  <c:v>40827</c:v>
                </c:pt>
                <c:pt idx="1405">
                  <c:v>40828</c:v>
                </c:pt>
                <c:pt idx="1406">
                  <c:v>40829</c:v>
                </c:pt>
                <c:pt idx="1407">
                  <c:v>40830</c:v>
                </c:pt>
                <c:pt idx="1408">
                  <c:v>40833</c:v>
                </c:pt>
                <c:pt idx="1409">
                  <c:v>40834</c:v>
                </c:pt>
                <c:pt idx="1410">
                  <c:v>40835</c:v>
                </c:pt>
                <c:pt idx="1411">
                  <c:v>40836</c:v>
                </c:pt>
                <c:pt idx="1412">
                  <c:v>40837</c:v>
                </c:pt>
                <c:pt idx="1413">
                  <c:v>40840</c:v>
                </c:pt>
                <c:pt idx="1414">
                  <c:v>40841</c:v>
                </c:pt>
                <c:pt idx="1415">
                  <c:v>40842</c:v>
                </c:pt>
                <c:pt idx="1416">
                  <c:v>40843</c:v>
                </c:pt>
                <c:pt idx="1417">
                  <c:v>40844</c:v>
                </c:pt>
                <c:pt idx="1418">
                  <c:v>40847</c:v>
                </c:pt>
                <c:pt idx="1419">
                  <c:v>40848</c:v>
                </c:pt>
                <c:pt idx="1420">
                  <c:v>40849</c:v>
                </c:pt>
                <c:pt idx="1421">
                  <c:v>40850</c:v>
                </c:pt>
                <c:pt idx="1422">
                  <c:v>40851</c:v>
                </c:pt>
                <c:pt idx="1423">
                  <c:v>40854</c:v>
                </c:pt>
                <c:pt idx="1424">
                  <c:v>40855</c:v>
                </c:pt>
                <c:pt idx="1425">
                  <c:v>40856</c:v>
                </c:pt>
                <c:pt idx="1426">
                  <c:v>40857</c:v>
                </c:pt>
                <c:pt idx="1427">
                  <c:v>40858</c:v>
                </c:pt>
                <c:pt idx="1428">
                  <c:v>40861</c:v>
                </c:pt>
                <c:pt idx="1429">
                  <c:v>40862</c:v>
                </c:pt>
                <c:pt idx="1430">
                  <c:v>40863</c:v>
                </c:pt>
                <c:pt idx="1431">
                  <c:v>40864</c:v>
                </c:pt>
                <c:pt idx="1432">
                  <c:v>40865</c:v>
                </c:pt>
                <c:pt idx="1433">
                  <c:v>40868</c:v>
                </c:pt>
                <c:pt idx="1434">
                  <c:v>40869</c:v>
                </c:pt>
                <c:pt idx="1435">
                  <c:v>40870</c:v>
                </c:pt>
                <c:pt idx="1436">
                  <c:v>40872</c:v>
                </c:pt>
                <c:pt idx="1437">
                  <c:v>40875</c:v>
                </c:pt>
                <c:pt idx="1438">
                  <c:v>40876</c:v>
                </c:pt>
                <c:pt idx="1439">
                  <c:v>40877</c:v>
                </c:pt>
                <c:pt idx="1440">
                  <c:v>40878</c:v>
                </c:pt>
                <c:pt idx="1441">
                  <c:v>40879</c:v>
                </c:pt>
                <c:pt idx="1442">
                  <c:v>40882</c:v>
                </c:pt>
                <c:pt idx="1443">
                  <c:v>40883</c:v>
                </c:pt>
                <c:pt idx="1444">
                  <c:v>40884</c:v>
                </c:pt>
                <c:pt idx="1445">
                  <c:v>40885</c:v>
                </c:pt>
                <c:pt idx="1446">
                  <c:v>40886</c:v>
                </c:pt>
                <c:pt idx="1447">
                  <c:v>40889</c:v>
                </c:pt>
                <c:pt idx="1448">
                  <c:v>40890</c:v>
                </c:pt>
                <c:pt idx="1449">
                  <c:v>40891</c:v>
                </c:pt>
                <c:pt idx="1450">
                  <c:v>40892</c:v>
                </c:pt>
                <c:pt idx="1451">
                  <c:v>40893</c:v>
                </c:pt>
                <c:pt idx="1452">
                  <c:v>40896</c:v>
                </c:pt>
                <c:pt idx="1453">
                  <c:v>40897</c:v>
                </c:pt>
                <c:pt idx="1454">
                  <c:v>40898</c:v>
                </c:pt>
                <c:pt idx="1455">
                  <c:v>40899</c:v>
                </c:pt>
                <c:pt idx="1456">
                  <c:v>40900</c:v>
                </c:pt>
                <c:pt idx="1457">
                  <c:v>40904</c:v>
                </c:pt>
                <c:pt idx="1458">
                  <c:v>40905</c:v>
                </c:pt>
                <c:pt idx="1459">
                  <c:v>40906</c:v>
                </c:pt>
                <c:pt idx="1460">
                  <c:v>40907</c:v>
                </c:pt>
                <c:pt idx="1461">
                  <c:v>40911</c:v>
                </c:pt>
                <c:pt idx="1462">
                  <c:v>40912</c:v>
                </c:pt>
                <c:pt idx="1463">
                  <c:v>40913</c:v>
                </c:pt>
                <c:pt idx="1464">
                  <c:v>40914</c:v>
                </c:pt>
                <c:pt idx="1465">
                  <c:v>40917</c:v>
                </c:pt>
                <c:pt idx="1466">
                  <c:v>40918</c:v>
                </c:pt>
                <c:pt idx="1467">
                  <c:v>40919</c:v>
                </c:pt>
                <c:pt idx="1468">
                  <c:v>40920</c:v>
                </c:pt>
                <c:pt idx="1469">
                  <c:v>40921</c:v>
                </c:pt>
                <c:pt idx="1470">
                  <c:v>40925</c:v>
                </c:pt>
                <c:pt idx="1471">
                  <c:v>40926</c:v>
                </c:pt>
                <c:pt idx="1472">
                  <c:v>40927</c:v>
                </c:pt>
                <c:pt idx="1473">
                  <c:v>40928</c:v>
                </c:pt>
                <c:pt idx="1474">
                  <c:v>40931</c:v>
                </c:pt>
                <c:pt idx="1475">
                  <c:v>40932</c:v>
                </c:pt>
                <c:pt idx="1476">
                  <c:v>40933</c:v>
                </c:pt>
                <c:pt idx="1477">
                  <c:v>40934</c:v>
                </c:pt>
                <c:pt idx="1478">
                  <c:v>40935</c:v>
                </c:pt>
                <c:pt idx="1479">
                  <c:v>40938</c:v>
                </c:pt>
                <c:pt idx="1480">
                  <c:v>40939</c:v>
                </c:pt>
                <c:pt idx="1481">
                  <c:v>40940</c:v>
                </c:pt>
                <c:pt idx="1482">
                  <c:v>40941</c:v>
                </c:pt>
                <c:pt idx="1483">
                  <c:v>40942</c:v>
                </c:pt>
                <c:pt idx="1484">
                  <c:v>40945</c:v>
                </c:pt>
                <c:pt idx="1485">
                  <c:v>40946</c:v>
                </c:pt>
                <c:pt idx="1486">
                  <c:v>40947</c:v>
                </c:pt>
                <c:pt idx="1487">
                  <c:v>40948</c:v>
                </c:pt>
                <c:pt idx="1488">
                  <c:v>40949</c:v>
                </c:pt>
                <c:pt idx="1489">
                  <c:v>40952</c:v>
                </c:pt>
                <c:pt idx="1490">
                  <c:v>40953</c:v>
                </c:pt>
                <c:pt idx="1491">
                  <c:v>40954</c:v>
                </c:pt>
                <c:pt idx="1492">
                  <c:v>40955</c:v>
                </c:pt>
                <c:pt idx="1493">
                  <c:v>40956</c:v>
                </c:pt>
                <c:pt idx="1494">
                  <c:v>40960</c:v>
                </c:pt>
                <c:pt idx="1495">
                  <c:v>40961</c:v>
                </c:pt>
                <c:pt idx="1496">
                  <c:v>40962</c:v>
                </c:pt>
                <c:pt idx="1497">
                  <c:v>40963</c:v>
                </c:pt>
                <c:pt idx="1498">
                  <c:v>40966</c:v>
                </c:pt>
                <c:pt idx="1499">
                  <c:v>40967</c:v>
                </c:pt>
                <c:pt idx="1500">
                  <c:v>40968</c:v>
                </c:pt>
                <c:pt idx="1501">
                  <c:v>40969</c:v>
                </c:pt>
                <c:pt idx="1502">
                  <c:v>40970</c:v>
                </c:pt>
                <c:pt idx="1503">
                  <c:v>40973</c:v>
                </c:pt>
                <c:pt idx="1504">
                  <c:v>40974</c:v>
                </c:pt>
                <c:pt idx="1505">
                  <c:v>40975</c:v>
                </c:pt>
                <c:pt idx="1506">
                  <c:v>40976</c:v>
                </c:pt>
                <c:pt idx="1507">
                  <c:v>40977</c:v>
                </c:pt>
                <c:pt idx="1508">
                  <c:v>40980</c:v>
                </c:pt>
                <c:pt idx="1509">
                  <c:v>40981</c:v>
                </c:pt>
                <c:pt idx="1510">
                  <c:v>40982</c:v>
                </c:pt>
                <c:pt idx="1511">
                  <c:v>40983</c:v>
                </c:pt>
                <c:pt idx="1512">
                  <c:v>40984</c:v>
                </c:pt>
                <c:pt idx="1513">
                  <c:v>40987</c:v>
                </c:pt>
                <c:pt idx="1514">
                  <c:v>40988</c:v>
                </c:pt>
                <c:pt idx="1515">
                  <c:v>40989</c:v>
                </c:pt>
                <c:pt idx="1516">
                  <c:v>40990</c:v>
                </c:pt>
                <c:pt idx="1517">
                  <c:v>40991</c:v>
                </c:pt>
                <c:pt idx="1518">
                  <c:v>40994</c:v>
                </c:pt>
                <c:pt idx="1519">
                  <c:v>40995</c:v>
                </c:pt>
                <c:pt idx="1520">
                  <c:v>40996</c:v>
                </c:pt>
                <c:pt idx="1521">
                  <c:v>40997</c:v>
                </c:pt>
                <c:pt idx="1522">
                  <c:v>40998</c:v>
                </c:pt>
                <c:pt idx="1523">
                  <c:v>41001</c:v>
                </c:pt>
                <c:pt idx="1524">
                  <c:v>41002</c:v>
                </c:pt>
                <c:pt idx="1525">
                  <c:v>41003</c:v>
                </c:pt>
                <c:pt idx="1526">
                  <c:v>41004</c:v>
                </c:pt>
                <c:pt idx="1527">
                  <c:v>41008</c:v>
                </c:pt>
                <c:pt idx="1528">
                  <c:v>41009</c:v>
                </c:pt>
                <c:pt idx="1529">
                  <c:v>41010</c:v>
                </c:pt>
                <c:pt idx="1530">
                  <c:v>41011</c:v>
                </c:pt>
                <c:pt idx="1531">
                  <c:v>41012</c:v>
                </c:pt>
                <c:pt idx="1532">
                  <c:v>41015</c:v>
                </c:pt>
                <c:pt idx="1533">
                  <c:v>41016</c:v>
                </c:pt>
                <c:pt idx="1534">
                  <c:v>41017</c:v>
                </c:pt>
                <c:pt idx="1535">
                  <c:v>41018</c:v>
                </c:pt>
                <c:pt idx="1536">
                  <c:v>41019</c:v>
                </c:pt>
                <c:pt idx="1537">
                  <c:v>41022</c:v>
                </c:pt>
                <c:pt idx="1538">
                  <c:v>41023</c:v>
                </c:pt>
                <c:pt idx="1539">
                  <c:v>41024</c:v>
                </c:pt>
                <c:pt idx="1540">
                  <c:v>41025</c:v>
                </c:pt>
                <c:pt idx="1541">
                  <c:v>41026</c:v>
                </c:pt>
                <c:pt idx="1542">
                  <c:v>41029</c:v>
                </c:pt>
                <c:pt idx="1543">
                  <c:v>41030</c:v>
                </c:pt>
                <c:pt idx="1544">
                  <c:v>41031</c:v>
                </c:pt>
                <c:pt idx="1545">
                  <c:v>41032</c:v>
                </c:pt>
                <c:pt idx="1546">
                  <c:v>41033</c:v>
                </c:pt>
                <c:pt idx="1547">
                  <c:v>41036</c:v>
                </c:pt>
                <c:pt idx="1548">
                  <c:v>41037</c:v>
                </c:pt>
                <c:pt idx="1549">
                  <c:v>41038</c:v>
                </c:pt>
                <c:pt idx="1550">
                  <c:v>41039</c:v>
                </c:pt>
                <c:pt idx="1551">
                  <c:v>41040</c:v>
                </c:pt>
                <c:pt idx="1552">
                  <c:v>41043</c:v>
                </c:pt>
                <c:pt idx="1553">
                  <c:v>41044</c:v>
                </c:pt>
                <c:pt idx="1554">
                  <c:v>41045</c:v>
                </c:pt>
                <c:pt idx="1555">
                  <c:v>41046</c:v>
                </c:pt>
                <c:pt idx="1556">
                  <c:v>41047</c:v>
                </c:pt>
                <c:pt idx="1557">
                  <c:v>41050</c:v>
                </c:pt>
                <c:pt idx="1558">
                  <c:v>41051</c:v>
                </c:pt>
                <c:pt idx="1559">
                  <c:v>41052</c:v>
                </c:pt>
                <c:pt idx="1560">
                  <c:v>41053</c:v>
                </c:pt>
                <c:pt idx="1561">
                  <c:v>41054</c:v>
                </c:pt>
                <c:pt idx="1562">
                  <c:v>41058</c:v>
                </c:pt>
                <c:pt idx="1563">
                  <c:v>41059</c:v>
                </c:pt>
                <c:pt idx="1564">
                  <c:v>41060</c:v>
                </c:pt>
                <c:pt idx="1565">
                  <c:v>41061</c:v>
                </c:pt>
                <c:pt idx="1566">
                  <c:v>41064</c:v>
                </c:pt>
                <c:pt idx="1567">
                  <c:v>41065</c:v>
                </c:pt>
                <c:pt idx="1568">
                  <c:v>41066</c:v>
                </c:pt>
                <c:pt idx="1569">
                  <c:v>41067</c:v>
                </c:pt>
                <c:pt idx="1570">
                  <c:v>41068</c:v>
                </c:pt>
                <c:pt idx="1571">
                  <c:v>41071</c:v>
                </c:pt>
                <c:pt idx="1572">
                  <c:v>41072</c:v>
                </c:pt>
                <c:pt idx="1573">
                  <c:v>41073</c:v>
                </c:pt>
                <c:pt idx="1574">
                  <c:v>41074</c:v>
                </c:pt>
                <c:pt idx="1575">
                  <c:v>41075</c:v>
                </c:pt>
                <c:pt idx="1576">
                  <c:v>41078</c:v>
                </c:pt>
                <c:pt idx="1577">
                  <c:v>41079</c:v>
                </c:pt>
                <c:pt idx="1578">
                  <c:v>41080</c:v>
                </c:pt>
                <c:pt idx="1579">
                  <c:v>41081</c:v>
                </c:pt>
                <c:pt idx="1580">
                  <c:v>41082</c:v>
                </c:pt>
                <c:pt idx="1581">
                  <c:v>41085</c:v>
                </c:pt>
                <c:pt idx="1582">
                  <c:v>41086</c:v>
                </c:pt>
                <c:pt idx="1583">
                  <c:v>41087</c:v>
                </c:pt>
                <c:pt idx="1584">
                  <c:v>41088</c:v>
                </c:pt>
                <c:pt idx="1585">
                  <c:v>41089</c:v>
                </c:pt>
                <c:pt idx="1586">
                  <c:v>41092</c:v>
                </c:pt>
                <c:pt idx="1587">
                  <c:v>41093</c:v>
                </c:pt>
                <c:pt idx="1588">
                  <c:v>41095</c:v>
                </c:pt>
                <c:pt idx="1589">
                  <c:v>41096</c:v>
                </c:pt>
                <c:pt idx="1590">
                  <c:v>41099</c:v>
                </c:pt>
                <c:pt idx="1591">
                  <c:v>41100</c:v>
                </c:pt>
                <c:pt idx="1592">
                  <c:v>41101</c:v>
                </c:pt>
                <c:pt idx="1593">
                  <c:v>41102</c:v>
                </c:pt>
                <c:pt idx="1594">
                  <c:v>41103</c:v>
                </c:pt>
                <c:pt idx="1595">
                  <c:v>41106</c:v>
                </c:pt>
                <c:pt idx="1596">
                  <c:v>41107</c:v>
                </c:pt>
                <c:pt idx="1597">
                  <c:v>41108</c:v>
                </c:pt>
                <c:pt idx="1598">
                  <c:v>41109</c:v>
                </c:pt>
                <c:pt idx="1599">
                  <c:v>41110</c:v>
                </c:pt>
                <c:pt idx="1600">
                  <c:v>41113</c:v>
                </c:pt>
                <c:pt idx="1601">
                  <c:v>41114</c:v>
                </c:pt>
                <c:pt idx="1602">
                  <c:v>41115</c:v>
                </c:pt>
                <c:pt idx="1603">
                  <c:v>41116</c:v>
                </c:pt>
                <c:pt idx="1604">
                  <c:v>41117</c:v>
                </c:pt>
                <c:pt idx="1605">
                  <c:v>41120</c:v>
                </c:pt>
                <c:pt idx="1606">
                  <c:v>41121</c:v>
                </c:pt>
                <c:pt idx="1607">
                  <c:v>41122</c:v>
                </c:pt>
                <c:pt idx="1608">
                  <c:v>41123</c:v>
                </c:pt>
                <c:pt idx="1609">
                  <c:v>41124</c:v>
                </c:pt>
                <c:pt idx="1610">
                  <c:v>41127</c:v>
                </c:pt>
                <c:pt idx="1611">
                  <c:v>41128</c:v>
                </c:pt>
                <c:pt idx="1612">
                  <c:v>41129</c:v>
                </c:pt>
                <c:pt idx="1613">
                  <c:v>41130</c:v>
                </c:pt>
                <c:pt idx="1614">
                  <c:v>41131</c:v>
                </c:pt>
                <c:pt idx="1615">
                  <c:v>41134</c:v>
                </c:pt>
                <c:pt idx="1616">
                  <c:v>41135</c:v>
                </c:pt>
                <c:pt idx="1617">
                  <c:v>41136</c:v>
                </c:pt>
                <c:pt idx="1618">
                  <c:v>41137</c:v>
                </c:pt>
                <c:pt idx="1619">
                  <c:v>41138</c:v>
                </c:pt>
                <c:pt idx="1620">
                  <c:v>41141</c:v>
                </c:pt>
                <c:pt idx="1621">
                  <c:v>41142</c:v>
                </c:pt>
                <c:pt idx="1622">
                  <c:v>41143</c:v>
                </c:pt>
                <c:pt idx="1623">
                  <c:v>41144</c:v>
                </c:pt>
                <c:pt idx="1624">
                  <c:v>41145</c:v>
                </c:pt>
                <c:pt idx="1625">
                  <c:v>41148</c:v>
                </c:pt>
                <c:pt idx="1626">
                  <c:v>41149</c:v>
                </c:pt>
                <c:pt idx="1627">
                  <c:v>41150</c:v>
                </c:pt>
                <c:pt idx="1628">
                  <c:v>41151</c:v>
                </c:pt>
                <c:pt idx="1629">
                  <c:v>41152</c:v>
                </c:pt>
                <c:pt idx="1630">
                  <c:v>41156</c:v>
                </c:pt>
                <c:pt idx="1631">
                  <c:v>41157</c:v>
                </c:pt>
                <c:pt idx="1632">
                  <c:v>41158</c:v>
                </c:pt>
                <c:pt idx="1633">
                  <c:v>41159</c:v>
                </c:pt>
                <c:pt idx="1634">
                  <c:v>41162</c:v>
                </c:pt>
                <c:pt idx="1635">
                  <c:v>41163</c:v>
                </c:pt>
                <c:pt idx="1636">
                  <c:v>41164</c:v>
                </c:pt>
                <c:pt idx="1637">
                  <c:v>41165</c:v>
                </c:pt>
                <c:pt idx="1638">
                  <c:v>41166</c:v>
                </c:pt>
                <c:pt idx="1639">
                  <c:v>41169</c:v>
                </c:pt>
                <c:pt idx="1640">
                  <c:v>41170</c:v>
                </c:pt>
                <c:pt idx="1641">
                  <c:v>41171</c:v>
                </c:pt>
                <c:pt idx="1642">
                  <c:v>41172</c:v>
                </c:pt>
                <c:pt idx="1643">
                  <c:v>41173</c:v>
                </c:pt>
                <c:pt idx="1644">
                  <c:v>41176</c:v>
                </c:pt>
                <c:pt idx="1645">
                  <c:v>41177</c:v>
                </c:pt>
                <c:pt idx="1646">
                  <c:v>41178</c:v>
                </c:pt>
                <c:pt idx="1647">
                  <c:v>41179</c:v>
                </c:pt>
                <c:pt idx="1648">
                  <c:v>41180</c:v>
                </c:pt>
                <c:pt idx="1649">
                  <c:v>41183</c:v>
                </c:pt>
                <c:pt idx="1650">
                  <c:v>41184</c:v>
                </c:pt>
                <c:pt idx="1651">
                  <c:v>41185</c:v>
                </c:pt>
                <c:pt idx="1652">
                  <c:v>41186</c:v>
                </c:pt>
                <c:pt idx="1653">
                  <c:v>41187</c:v>
                </c:pt>
                <c:pt idx="1654">
                  <c:v>41190</c:v>
                </c:pt>
                <c:pt idx="1655">
                  <c:v>41191</c:v>
                </c:pt>
                <c:pt idx="1656">
                  <c:v>41192</c:v>
                </c:pt>
                <c:pt idx="1657">
                  <c:v>41193</c:v>
                </c:pt>
                <c:pt idx="1658">
                  <c:v>41194</c:v>
                </c:pt>
                <c:pt idx="1659">
                  <c:v>41197</c:v>
                </c:pt>
                <c:pt idx="1660">
                  <c:v>41198</c:v>
                </c:pt>
                <c:pt idx="1661">
                  <c:v>41199</c:v>
                </c:pt>
                <c:pt idx="1662">
                  <c:v>41200</c:v>
                </c:pt>
                <c:pt idx="1663">
                  <c:v>41201</c:v>
                </c:pt>
                <c:pt idx="1664">
                  <c:v>41204</c:v>
                </c:pt>
                <c:pt idx="1665">
                  <c:v>41205</c:v>
                </c:pt>
                <c:pt idx="1666">
                  <c:v>41206</c:v>
                </c:pt>
                <c:pt idx="1667">
                  <c:v>41207</c:v>
                </c:pt>
                <c:pt idx="1668">
                  <c:v>41208</c:v>
                </c:pt>
                <c:pt idx="1669">
                  <c:v>41213</c:v>
                </c:pt>
                <c:pt idx="1670">
                  <c:v>41214</c:v>
                </c:pt>
                <c:pt idx="1671">
                  <c:v>41215</c:v>
                </c:pt>
                <c:pt idx="1672">
                  <c:v>41218</c:v>
                </c:pt>
                <c:pt idx="1673">
                  <c:v>41219</c:v>
                </c:pt>
                <c:pt idx="1674">
                  <c:v>41220</c:v>
                </c:pt>
                <c:pt idx="1675">
                  <c:v>41221</c:v>
                </c:pt>
                <c:pt idx="1676">
                  <c:v>41222</c:v>
                </c:pt>
                <c:pt idx="1677">
                  <c:v>41225</c:v>
                </c:pt>
                <c:pt idx="1678">
                  <c:v>41226</c:v>
                </c:pt>
                <c:pt idx="1679">
                  <c:v>41227</c:v>
                </c:pt>
                <c:pt idx="1680">
                  <c:v>41228</c:v>
                </c:pt>
                <c:pt idx="1681">
                  <c:v>41229</c:v>
                </c:pt>
                <c:pt idx="1682">
                  <c:v>41232</c:v>
                </c:pt>
                <c:pt idx="1683">
                  <c:v>41233</c:v>
                </c:pt>
                <c:pt idx="1684">
                  <c:v>41234</c:v>
                </c:pt>
                <c:pt idx="1685">
                  <c:v>41236</c:v>
                </c:pt>
                <c:pt idx="1686">
                  <c:v>41239</c:v>
                </c:pt>
                <c:pt idx="1687">
                  <c:v>41240</c:v>
                </c:pt>
                <c:pt idx="1688">
                  <c:v>41241</c:v>
                </c:pt>
                <c:pt idx="1689">
                  <c:v>41242</c:v>
                </c:pt>
                <c:pt idx="1690">
                  <c:v>41243</c:v>
                </c:pt>
                <c:pt idx="1691">
                  <c:v>41246</c:v>
                </c:pt>
                <c:pt idx="1692">
                  <c:v>41247</c:v>
                </c:pt>
                <c:pt idx="1693">
                  <c:v>41248</c:v>
                </c:pt>
                <c:pt idx="1694">
                  <c:v>41249</c:v>
                </c:pt>
                <c:pt idx="1695">
                  <c:v>41250</c:v>
                </c:pt>
                <c:pt idx="1696">
                  <c:v>41253</c:v>
                </c:pt>
                <c:pt idx="1697">
                  <c:v>41254</c:v>
                </c:pt>
                <c:pt idx="1698">
                  <c:v>41255</c:v>
                </c:pt>
                <c:pt idx="1699">
                  <c:v>41256</c:v>
                </c:pt>
                <c:pt idx="1700">
                  <c:v>41257</c:v>
                </c:pt>
                <c:pt idx="1701">
                  <c:v>41260</c:v>
                </c:pt>
                <c:pt idx="1702">
                  <c:v>41261</c:v>
                </c:pt>
                <c:pt idx="1703">
                  <c:v>41262</c:v>
                </c:pt>
                <c:pt idx="1704">
                  <c:v>41263</c:v>
                </c:pt>
                <c:pt idx="1705">
                  <c:v>41264</c:v>
                </c:pt>
                <c:pt idx="1706">
                  <c:v>41267</c:v>
                </c:pt>
                <c:pt idx="1707">
                  <c:v>41269</c:v>
                </c:pt>
                <c:pt idx="1708">
                  <c:v>41270</c:v>
                </c:pt>
                <c:pt idx="1709">
                  <c:v>41271</c:v>
                </c:pt>
                <c:pt idx="1710">
                  <c:v>41274</c:v>
                </c:pt>
                <c:pt idx="1711">
                  <c:v>41276</c:v>
                </c:pt>
                <c:pt idx="1712">
                  <c:v>41277</c:v>
                </c:pt>
                <c:pt idx="1713">
                  <c:v>41278</c:v>
                </c:pt>
                <c:pt idx="1714">
                  <c:v>41281</c:v>
                </c:pt>
                <c:pt idx="1715">
                  <c:v>41282</c:v>
                </c:pt>
                <c:pt idx="1716">
                  <c:v>41283</c:v>
                </c:pt>
                <c:pt idx="1717">
                  <c:v>41284</c:v>
                </c:pt>
                <c:pt idx="1718">
                  <c:v>41285</c:v>
                </c:pt>
                <c:pt idx="1719">
                  <c:v>41288</c:v>
                </c:pt>
                <c:pt idx="1720">
                  <c:v>41289</c:v>
                </c:pt>
                <c:pt idx="1721">
                  <c:v>41290</c:v>
                </c:pt>
                <c:pt idx="1722">
                  <c:v>41291</c:v>
                </c:pt>
                <c:pt idx="1723">
                  <c:v>41292</c:v>
                </c:pt>
                <c:pt idx="1724">
                  <c:v>41296</c:v>
                </c:pt>
                <c:pt idx="1725">
                  <c:v>41297</c:v>
                </c:pt>
                <c:pt idx="1726">
                  <c:v>41298</c:v>
                </c:pt>
                <c:pt idx="1727">
                  <c:v>41299</c:v>
                </c:pt>
                <c:pt idx="1728">
                  <c:v>41302</c:v>
                </c:pt>
                <c:pt idx="1729">
                  <c:v>41303</c:v>
                </c:pt>
                <c:pt idx="1730">
                  <c:v>41304</c:v>
                </c:pt>
                <c:pt idx="1731">
                  <c:v>41305</c:v>
                </c:pt>
                <c:pt idx="1732">
                  <c:v>41306</c:v>
                </c:pt>
                <c:pt idx="1733">
                  <c:v>41309</c:v>
                </c:pt>
                <c:pt idx="1734">
                  <c:v>41310</c:v>
                </c:pt>
                <c:pt idx="1735">
                  <c:v>41311</c:v>
                </c:pt>
                <c:pt idx="1736">
                  <c:v>41312</c:v>
                </c:pt>
                <c:pt idx="1737">
                  <c:v>41313</c:v>
                </c:pt>
                <c:pt idx="1738">
                  <c:v>41316</c:v>
                </c:pt>
                <c:pt idx="1739">
                  <c:v>41317</c:v>
                </c:pt>
                <c:pt idx="1740">
                  <c:v>41318</c:v>
                </c:pt>
                <c:pt idx="1741">
                  <c:v>41319</c:v>
                </c:pt>
                <c:pt idx="1742">
                  <c:v>41320</c:v>
                </c:pt>
                <c:pt idx="1743">
                  <c:v>41324</c:v>
                </c:pt>
                <c:pt idx="1744">
                  <c:v>41325</c:v>
                </c:pt>
                <c:pt idx="1745">
                  <c:v>41326</c:v>
                </c:pt>
                <c:pt idx="1746">
                  <c:v>41327</c:v>
                </c:pt>
                <c:pt idx="1747">
                  <c:v>41330</c:v>
                </c:pt>
                <c:pt idx="1748">
                  <c:v>41331</c:v>
                </c:pt>
                <c:pt idx="1749">
                  <c:v>41332</c:v>
                </c:pt>
                <c:pt idx="1750">
                  <c:v>41333</c:v>
                </c:pt>
                <c:pt idx="1751">
                  <c:v>41334</c:v>
                </c:pt>
                <c:pt idx="1752">
                  <c:v>41337</c:v>
                </c:pt>
                <c:pt idx="1753">
                  <c:v>41338</c:v>
                </c:pt>
                <c:pt idx="1754">
                  <c:v>41339</c:v>
                </c:pt>
                <c:pt idx="1755">
                  <c:v>41340</c:v>
                </c:pt>
                <c:pt idx="1756">
                  <c:v>41341</c:v>
                </c:pt>
                <c:pt idx="1757">
                  <c:v>41344</c:v>
                </c:pt>
                <c:pt idx="1758">
                  <c:v>41345</c:v>
                </c:pt>
                <c:pt idx="1759">
                  <c:v>41346</c:v>
                </c:pt>
                <c:pt idx="1760">
                  <c:v>41347</c:v>
                </c:pt>
                <c:pt idx="1761">
                  <c:v>41348</c:v>
                </c:pt>
                <c:pt idx="1762">
                  <c:v>41351</c:v>
                </c:pt>
                <c:pt idx="1763">
                  <c:v>41352</c:v>
                </c:pt>
                <c:pt idx="1764">
                  <c:v>41353</c:v>
                </c:pt>
                <c:pt idx="1765">
                  <c:v>41354</c:v>
                </c:pt>
                <c:pt idx="1766">
                  <c:v>41355</c:v>
                </c:pt>
                <c:pt idx="1767">
                  <c:v>41358</c:v>
                </c:pt>
                <c:pt idx="1768">
                  <c:v>41359</c:v>
                </c:pt>
                <c:pt idx="1769">
                  <c:v>41360</c:v>
                </c:pt>
                <c:pt idx="1770">
                  <c:v>41361</c:v>
                </c:pt>
                <c:pt idx="1771">
                  <c:v>41365</c:v>
                </c:pt>
                <c:pt idx="1772">
                  <c:v>41366</c:v>
                </c:pt>
                <c:pt idx="1773">
                  <c:v>41367</c:v>
                </c:pt>
                <c:pt idx="1774">
                  <c:v>41368</c:v>
                </c:pt>
                <c:pt idx="1775">
                  <c:v>41369</c:v>
                </c:pt>
                <c:pt idx="1776">
                  <c:v>41372</c:v>
                </c:pt>
                <c:pt idx="1777">
                  <c:v>41373</c:v>
                </c:pt>
                <c:pt idx="1778">
                  <c:v>41374</c:v>
                </c:pt>
                <c:pt idx="1779">
                  <c:v>41375</c:v>
                </c:pt>
                <c:pt idx="1780">
                  <c:v>41376</c:v>
                </c:pt>
                <c:pt idx="1781">
                  <c:v>41379</c:v>
                </c:pt>
                <c:pt idx="1782">
                  <c:v>41380</c:v>
                </c:pt>
                <c:pt idx="1783">
                  <c:v>41381</c:v>
                </c:pt>
                <c:pt idx="1784">
                  <c:v>41382</c:v>
                </c:pt>
                <c:pt idx="1785">
                  <c:v>41383</c:v>
                </c:pt>
                <c:pt idx="1786">
                  <c:v>41386</c:v>
                </c:pt>
                <c:pt idx="1787">
                  <c:v>41387</c:v>
                </c:pt>
                <c:pt idx="1788">
                  <c:v>41388</c:v>
                </c:pt>
                <c:pt idx="1789">
                  <c:v>41389</c:v>
                </c:pt>
                <c:pt idx="1790">
                  <c:v>41390</c:v>
                </c:pt>
                <c:pt idx="1791">
                  <c:v>41393</c:v>
                </c:pt>
                <c:pt idx="1792">
                  <c:v>41394</c:v>
                </c:pt>
                <c:pt idx="1793">
                  <c:v>41395</c:v>
                </c:pt>
                <c:pt idx="1794">
                  <c:v>41396</c:v>
                </c:pt>
                <c:pt idx="1795">
                  <c:v>41397</c:v>
                </c:pt>
                <c:pt idx="1796">
                  <c:v>41400</c:v>
                </c:pt>
                <c:pt idx="1797">
                  <c:v>41401</c:v>
                </c:pt>
                <c:pt idx="1798">
                  <c:v>41402</c:v>
                </c:pt>
                <c:pt idx="1799">
                  <c:v>41403</c:v>
                </c:pt>
                <c:pt idx="1800">
                  <c:v>41404</c:v>
                </c:pt>
                <c:pt idx="1801">
                  <c:v>41407</c:v>
                </c:pt>
                <c:pt idx="1802">
                  <c:v>41408</c:v>
                </c:pt>
                <c:pt idx="1803">
                  <c:v>41409</c:v>
                </c:pt>
                <c:pt idx="1804">
                  <c:v>41410</c:v>
                </c:pt>
                <c:pt idx="1805">
                  <c:v>41411</c:v>
                </c:pt>
                <c:pt idx="1806">
                  <c:v>41414</c:v>
                </c:pt>
                <c:pt idx="1807">
                  <c:v>41415</c:v>
                </c:pt>
                <c:pt idx="1808">
                  <c:v>41416</c:v>
                </c:pt>
                <c:pt idx="1809">
                  <c:v>41417</c:v>
                </c:pt>
                <c:pt idx="1810">
                  <c:v>41418</c:v>
                </c:pt>
                <c:pt idx="1811">
                  <c:v>41422</c:v>
                </c:pt>
                <c:pt idx="1812">
                  <c:v>41423</c:v>
                </c:pt>
                <c:pt idx="1813">
                  <c:v>41424</c:v>
                </c:pt>
                <c:pt idx="1814">
                  <c:v>41425</c:v>
                </c:pt>
                <c:pt idx="1815">
                  <c:v>41428</c:v>
                </c:pt>
                <c:pt idx="1816">
                  <c:v>41429</c:v>
                </c:pt>
                <c:pt idx="1817">
                  <c:v>41430</c:v>
                </c:pt>
                <c:pt idx="1818">
                  <c:v>41431</c:v>
                </c:pt>
                <c:pt idx="1819">
                  <c:v>41432</c:v>
                </c:pt>
                <c:pt idx="1820">
                  <c:v>41435</c:v>
                </c:pt>
                <c:pt idx="1821">
                  <c:v>41436</c:v>
                </c:pt>
                <c:pt idx="1822">
                  <c:v>41437</c:v>
                </c:pt>
                <c:pt idx="1823">
                  <c:v>41438</c:v>
                </c:pt>
                <c:pt idx="1824">
                  <c:v>41439</c:v>
                </c:pt>
                <c:pt idx="1825">
                  <c:v>41442</c:v>
                </c:pt>
                <c:pt idx="1826">
                  <c:v>41443</c:v>
                </c:pt>
                <c:pt idx="1827">
                  <c:v>41444</c:v>
                </c:pt>
                <c:pt idx="1828">
                  <c:v>41445</c:v>
                </c:pt>
                <c:pt idx="1829">
                  <c:v>41446</c:v>
                </c:pt>
                <c:pt idx="1830">
                  <c:v>41449</c:v>
                </c:pt>
                <c:pt idx="1831">
                  <c:v>41450</c:v>
                </c:pt>
                <c:pt idx="1832">
                  <c:v>41451</c:v>
                </c:pt>
                <c:pt idx="1833">
                  <c:v>41452</c:v>
                </c:pt>
                <c:pt idx="1834">
                  <c:v>41453</c:v>
                </c:pt>
                <c:pt idx="1835">
                  <c:v>41456</c:v>
                </c:pt>
                <c:pt idx="1836">
                  <c:v>41457</c:v>
                </c:pt>
                <c:pt idx="1837">
                  <c:v>41458</c:v>
                </c:pt>
                <c:pt idx="1838">
                  <c:v>41460</c:v>
                </c:pt>
                <c:pt idx="1839">
                  <c:v>41463</c:v>
                </c:pt>
                <c:pt idx="1840">
                  <c:v>41464</c:v>
                </c:pt>
                <c:pt idx="1841">
                  <c:v>41465</c:v>
                </c:pt>
                <c:pt idx="1842">
                  <c:v>41466</c:v>
                </c:pt>
                <c:pt idx="1843">
                  <c:v>41467</c:v>
                </c:pt>
                <c:pt idx="1844">
                  <c:v>41470</c:v>
                </c:pt>
                <c:pt idx="1845">
                  <c:v>41471</c:v>
                </c:pt>
                <c:pt idx="1846">
                  <c:v>41472</c:v>
                </c:pt>
                <c:pt idx="1847">
                  <c:v>41473</c:v>
                </c:pt>
                <c:pt idx="1848">
                  <c:v>41474</c:v>
                </c:pt>
                <c:pt idx="1849">
                  <c:v>41477</c:v>
                </c:pt>
                <c:pt idx="1850">
                  <c:v>41478</c:v>
                </c:pt>
                <c:pt idx="1851">
                  <c:v>41479</c:v>
                </c:pt>
                <c:pt idx="1852">
                  <c:v>41480</c:v>
                </c:pt>
                <c:pt idx="1853">
                  <c:v>41481</c:v>
                </c:pt>
                <c:pt idx="1854">
                  <c:v>41484</c:v>
                </c:pt>
                <c:pt idx="1855">
                  <c:v>41485</c:v>
                </c:pt>
                <c:pt idx="1856">
                  <c:v>41486</c:v>
                </c:pt>
                <c:pt idx="1857">
                  <c:v>41487</c:v>
                </c:pt>
                <c:pt idx="1858">
                  <c:v>41488</c:v>
                </c:pt>
                <c:pt idx="1859">
                  <c:v>41491</c:v>
                </c:pt>
                <c:pt idx="1860">
                  <c:v>41492</c:v>
                </c:pt>
                <c:pt idx="1861">
                  <c:v>41493</c:v>
                </c:pt>
                <c:pt idx="1862">
                  <c:v>41494</c:v>
                </c:pt>
                <c:pt idx="1863">
                  <c:v>41495</c:v>
                </c:pt>
                <c:pt idx="1864">
                  <c:v>41498</c:v>
                </c:pt>
                <c:pt idx="1865">
                  <c:v>41499</c:v>
                </c:pt>
                <c:pt idx="1866">
                  <c:v>41500</c:v>
                </c:pt>
                <c:pt idx="1867">
                  <c:v>41501</c:v>
                </c:pt>
                <c:pt idx="1868">
                  <c:v>41502</c:v>
                </c:pt>
                <c:pt idx="1869">
                  <c:v>41505</c:v>
                </c:pt>
                <c:pt idx="1870">
                  <c:v>41506</c:v>
                </c:pt>
                <c:pt idx="1871">
                  <c:v>41507</c:v>
                </c:pt>
                <c:pt idx="1872">
                  <c:v>41508</c:v>
                </c:pt>
                <c:pt idx="1873">
                  <c:v>41509</c:v>
                </c:pt>
                <c:pt idx="1874">
                  <c:v>41512</c:v>
                </c:pt>
                <c:pt idx="1875">
                  <c:v>41513</c:v>
                </c:pt>
                <c:pt idx="1876">
                  <c:v>41514</c:v>
                </c:pt>
                <c:pt idx="1877">
                  <c:v>41515</c:v>
                </c:pt>
                <c:pt idx="1878">
                  <c:v>41516</c:v>
                </c:pt>
                <c:pt idx="1879">
                  <c:v>41520</c:v>
                </c:pt>
                <c:pt idx="1880">
                  <c:v>41521</c:v>
                </c:pt>
                <c:pt idx="1881">
                  <c:v>41522</c:v>
                </c:pt>
                <c:pt idx="1882">
                  <c:v>41523</c:v>
                </c:pt>
                <c:pt idx="1883">
                  <c:v>41526</c:v>
                </c:pt>
                <c:pt idx="1884">
                  <c:v>41527</c:v>
                </c:pt>
                <c:pt idx="1885">
                  <c:v>41528</c:v>
                </c:pt>
                <c:pt idx="1886">
                  <c:v>41529</c:v>
                </c:pt>
                <c:pt idx="1887">
                  <c:v>41530</c:v>
                </c:pt>
                <c:pt idx="1888">
                  <c:v>41533</c:v>
                </c:pt>
                <c:pt idx="1889">
                  <c:v>41534</c:v>
                </c:pt>
                <c:pt idx="1890">
                  <c:v>41535</c:v>
                </c:pt>
                <c:pt idx="1891">
                  <c:v>41536</c:v>
                </c:pt>
                <c:pt idx="1892">
                  <c:v>41537</c:v>
                </c:pt>
                <c:pt idx="1893">
                  <c:v>41540</c:v>
                </c:pt>
                <c:pt idx="1894">
                  <c:v>41541</c:v>
                </c:pt>
                <c:pt idx="1895">
                  <c:v>41542</c:v>
                </c:pt>
                <c:pt idx="1896">
                  <c:v>41543</c:v>
                </c:pt>
                <c:pt idx="1897">
                  <c:v>41544</c:v>
                </c:pt>
                <c:pt idx="1898">
                  <c:v>41547</c:v>
                </c:pt>
                <c:pt idx="1899">
                  <c:v>41548</c:v>
                </c:pt>
                <c:pt idx="1900">
                  <c:v>41549</c:v>
                </c:pt>
                <c:pt idx="1901">
                  <c:v>41550</c:v>
                </c:pt>
                <c:pt idx="1902">
                  <c:v>41551</c:v>
                </c:pt>
                <c:pt idx="1903">
                  <c:v>41554</c:v>
                </c:pt>
                <c:pt idx="1904">
                  <c:v>41555</c:v>
                </c:pt>
                <c:pt idx="1905">
                  <c:v>41556</c:v>
                </c:pt>
                <c:pt idx="1906">
                  <c:v>41557</c:v>
                </c:pt>
                <c:pt idx="1907">
                  <c:v>41558</c:v>
                </c:pt>
                <c:pt idx="1908">
                  <c:v>41561</c:v>
                </c:pt>
                <c:pt idx="1909">
                  <c:v>41562</c:v>
                </c:pt>
                <c:pt idx="1910">
                  <c:v>41563</c:v>
                </c:pt>
                <c:pt idx="1911">
                  <c:v>41564</c:v>
                </c:pt>
                <c:pt idx="1912">
                  <c:v>41565</c:v>
                </c:pt>
                <c:pt idx="1913">
                  <c:v>41568</c:v>
                </c:pt>
                <c:pt idx="1914">
                  <c:v>41569</c:v>
                </c:pt>
                <c:pt idx="1915">
                  <c:v>41570</c:v>
                </c:pt>
                <c:pt idx="1916">
                  <c:v>41571</c:v>
                </c:pt>
                <c:pt idx="1917">
                  <c:v>41572</c:v>
                </c:pt>
                <c:pt idx="1918">
                  <c:v>41575</c:v>
                </c:pt>
                <c:pt idx="1919">
                  <c:v>41576</c:v>
                </c:pt>
                <c:pt idx="1920">
                  <c:v>41577</c:v>
                </c:pt>
                <c:pt idx="1921">
                  <c:v>41578</c:v>
                </c:pt>
                <c:pt idx="1922">
                  <c:v>41579</c:v>
                </c:pt>
                <c:pt idx="1923">
                  <c:v>41582</c:v>
                </c:pt>
                <c:pt idx="1924">
                  <c:v>41583</c:v>
                </c:pt>
                <c:pt idx="1925">
                  <c:v>41584</c:v>
                </c:pt>
                <c:pt idx="1926">
                  <c:v>41585</c:v>
                </c:pt>
                <c:pt idx="1927">
                  <c:v>41586</c:v>
                </c:pt>
                <c:pt idx="1928">
                  <c:v>41589</c:v>
                </c:pt>
                <c:pt idx="1929">
                  <c:v>41590</c:v>
                </c:pt>
                <c:pt idx="1930">
                  <c:v>41591</c:v>
                </c:pt>
                <c:pt idx="1931">
                  <c:v>41592</c:v>
                </c:pt>
                <c:pt idx="1932">
                  <c:v>41593</c:v>
                </c:pt>
                <c:pt idx="1933">
                  <c:v>41596</c:v>
                </c:pt>
                <c:pt idx="1934">
                  <c:v>41597</c:v>
                </c:pt>
                <c:pt idx="1935">
                  <c:v>41598</c:v>
                </c:pt>
                <c:pt idx="1936">
                  <c:v>41599</c:v>
                </c:pt>
                <c:pt idx="1937">
                  <c:v>41600</c:v>
                </c:pt>
                <c:pt idx="1938">
                  <c:v>41603</c:v>
                </c:pt>
                <c:pt idx="1939">
                  <c:v>41604</c:v>
                </c:pt>
                <c:pt idx="1940">
                  <c:v>41605</c:v>
                </c:pt>
                <c:pt idx="1941">
                  <c:v>41607</c:v>
                </c:pt>
                <c:pt idx="1942">
                  <c:v>41610</c:v>
                </c:pt>
                <c:pt idx="1943">
                  <c:v>41611</c:v>
                </c:pt>
                <c:pt idx="1944">
                  <c:v>41612</c:v>
                </c:pt>
                <c:pt idx="1945">
                  <c:v>41613</c:v>
                </c:pt>
                <c:pt idx="1946">
                  <c:v>41614</c:v>
                </c:pt>
                <c:pt idx="1947">
                  <c:v>41617</c:v>
                </c:pt>
                <c:pt idx="1948">
                  <c:v>41618</c:v>
                </c:pt>
                <c:pt idx="1949">
                  <c:v>41619</c:v>
                </c:pt>
                <c:pt idx="1950">
                  <c:v>41620</c:v>
                </c:pt>
                <c:pt idx="1951">
                  <c:v>41621</c:v>
                </c:pt>
                <c:pt idx="1952">
                  <c:v>41624</c:v>
                </c:pt>
                <c:pt idx="1953">
                  <c:v>41625</c:v>
                </c:pt>
                <c:pt idx="1954">
                  <c:v>41626</c:v>
                </c:pt>
                <c:pt idx="1955">
                  <c:v>41627</c:v>
                </c:pt>
                <c:pt idx="1956">
                  <c:v>41628</c:v>
                </c:pt>
                <c:pt idx="1957">
                  <c:v>41631</c:v>
                </c:pt>
                <c:pt idx="1958">
                  <c:v>41632</c:v>
                </c:pt>
                <c:pt idx="1959">
                  <c:v>41634</c:v>
                </c:pt>
                <c:pt idx="1960">
                  <c:v>41635</c:v>
                </c:pt>
                <c:pt idx="1961">
                  <c:v>41638</c:v>
                </c:pt>
                <c:pt idx="1962">
                  <c:v>41639</c:v>
                </c:pt>
                <c:pt idx="1963">
                  <c:v>41641</c:v>
                </c:pt>
                <c:pt idx="1964">
                  <c:v>41642</c:v>
                </c:pt>
                <c:pt idx="1965">
                  <c:v>41645</c:v>
                </c:pt>
                <c:pt idx="1966">
                  <c:v>41646</c:v>
                </c:pt>
                <c:pt idx="1967">
                  <c:v>41647</c:v>
                </c:pt>
                <c:pt idx="1968">
                  <c:v>41648</c:v>
                </c:pt>
                <c:pt idx="1969">
                  <c:v>41649</c:v>
                </c:pt>
                <c:pt idx="1970">
                  <c:v>41652</c:v>
                </c:pt>
                <c:pt idx="1971">
                  <c:v>41653</c:v>
                </c:pt>
                <c:pt idx="1972">
                  <c:v>41654</c:v>
                </c:pt>
                <c:pt idx="1973">
                  <c:v>41655</c:v>
                </c:pt>
                <c:pt idx="1974">
                  <c:v>41656</c:v>
                </c:pt>
                <c:pt idx="1975">
                  <c:v>41660</c:v>
                </c:pt>
                <c:pt idx="1976">
                  <c:v>41661</c:v>
                </c:pt>
                <c:pt idx="1977">
                  <c:v>41662</c:v>
                </c:pt>
                <c:pt idx="1978">
                  <c:v>41663</c:v>
                </c:pt>
                <c:pt idx="1979">
                  <c:v>41666</c:v>
                </c:pt>
                <c:pt idx="1980">
                  <c:v>41667</c:v>
                </c:pt>
                <c:pt idx="1981">
                  <c:v>41668</c:v>
                </c:pt>
                <c:pt idx="1982">
                  <c:v>41669</c:v>
                </c:pt>
                <c:pt idx="1983">
                  <c:v>41670</c:v>
                </c:pt>
                <c:pt idx="1984">
                  <c:v>41673</c:v>
                </c:pt>
                <c:pt idx="1985">
                  <c:v>41674</c:v>
                </c:pt>
                <c:pt idx="1986">
                  <c:v>41675</c:v>
                </c:pt>
                <c:pt idx="1987">
                  <c:v>41676</c:v>
                </c:pt>
                <c:pt idx="1988">
                  <c:v>41677</c:v>
                </c:pt>
                <c:pt idx="1989">
                  <c:v>41680</c:v>
                </c:pt>
                <c:pt idx="1990">
                  <c:v>41681</c:v>
                </c:pt>
                <c:pt idx="1991">
                  <c:v>41682</c:v>
                </c:pt>
                <c:pt idx="1992">
                  <c:v>41683</c:v>
                </c:pt>
                <c:pt idx="1993">
                  <c:v>41684</c:v>
                </c:pt>
                <c:pt idx="1994">
                  <c:v>41688</c:v>
                </c:pt>
                <c:pt idx="1995">
                  <c:v>41689</c:v>
                </c:pt>
                <c:pt idx="1996">
                  <c:v>41690</c:v>
                </c:pt>
                <c:pt idx="1997">
                  <c:v>41691</c:v>
                </c:pt>
                <c:pt idx="1998">
                  <c:v>41694</c:v>
                </c:pt>
                <c:pt idx="1999">
                  <c:v>41695</c:v>
                </c:pt>
                <c:pt idx="2000">
                  <c:v>41696</c:v>
                </c:pt>
                <c:pt idx="2001">
                  <c:v>41697</c:v>
                </c:pt>
                <c:pt idx="2002">
                  <c:v>41698</c:v>
                </c:pt>
                <c:pt idx="2003">
                  <c:v>41701</c:v>
                </c:pt>
                <c:pt idx="2004">
                  <c:v>41702</c:v>
                </c:pt>
                <c:pt idx="2005">
                  <c:v>41703</c:v>
                </c:pt>
                <c:pt idx="2006">
                  <c:v>41704</c:v>
                </c:pt>
                <c:pt idx="2007">
                  <c:v>41705</c:v>
                </c:pt>
                <c:pt idx="2008">
                  <c:v>41708</c:v>
                </c:pt>
                <c:pt idx="2009">
                  <c:v>41709</c:v>
                </c:pt>
                <c:pt idx="2010">
                  <c:v>41710</c:v>
                </c:pt>
                <c:pt idx="2011">
                  <c:v>41711</c:v>
                </c:pt>
                <c:pt idx="2012">
                  <c:v>41712</c:v>
                </c:pt>
                <c:pt idx="2013">
                  <c:v>41715</c:v>
                </c:pt>
                <c:pt idx="2014">
                  <c:v>41716</c:v>
                </c:pt>
                <c:pt idx="2015">
                  <c:v>41717</c:v>
                </c:pt>
                <c:pt idx="2016">
                  <c:v>41718</c:v>
                </c:pt>
                <c:pt idx="2017">
                  <c:v>41719</c:v>
                </c:pt>
                <c:pt idx="2018">
                  <c:v>41722</c:v>
                </c:pt>
                <c:pt idx="2019">
                  <c:v>41723</c:v>
                </c:pt>
                <c:pt idx="2020">
                  <c:v>41724</c:v>
                </c:pt>
                <c:pt idx="2021">
                  <c:v>41725</c:v>
                </c:pt>
                <c:pt idx="2022">
                  <c:v>41726</c:v>
                </c:pt>
                <c:pt idx="2023">
                  <c:v>41729</c:v>
                </c:pt>
                <c:pt idx="2024">
                  <c:v>41730</c:v>
                </c:pt>
                <c:pt idx="2025">
                  <c:v>41731</c:v>
                </c:pt>
                <c:pt idx="2026">
                  <c:v>41732</c:v>
                </c:pt>
                <c:pt idx="2027">
                  <c:v>41733</c:v>
                </c:pt>
                <c:pt idx="2028">
                  <c:v>41736</c:v>
                </c:pt>
                <c:pt idx="2029">
                  <c:v>41737</c:v>
                </c:pt>
                <c:pt idx="2030">
                  <c:v>41738</c:v>
                </c:pt>
                <c:pt idx="2031">
                  <c:v>41739</c:v>
                </c:pt>
                <c:pt idx="2032">
                  <c:v>41740</c:v>
                </c:pt>
                <c:pt idx="2033">
                  <c:v>41743</c:v>
                </c:pt>
                <c:pt idx="2034">
                  <c:v>41744</c:v>
                </c:pt>
                <c:pt idx="2035">
                  <c:v>41745</c:v>
                </c:pt>
                <c:pt idx="2036">
                  <c:v>41746</c:v>
                </c:pt>
                <c:pt idx="2037">
                  <c:v>41750</c:v>
                </c:pt>
                <c:pt idx="2038">
                  <c:v>41751</c:v>
                </c:pt>
                <c:pt idx="2039">
                  <c:v>41752</c:v>
                </c:pt>
                <c:pt idx="2040">
                  <c:v>41753</c:v>
                </c:pt>
                <c:pt idx="2041">
                  <c:v>41754</c:v>
                </c:pt>
                <c:pt idx="2042">
                  <c:v>41757</c:v>
                </c:pt>
                <c:pt idx="2043">
                  <c:v>41758</c:v>
                </c:pt>
                <c:pt idx="2044">
                  <c:v>41759</c:v>
                </c:pt>
                <c:pt idx="2045">
                  <c:v>41760</c:v>
                </c:pt>
                <c:pt idx="2046">
                  <c:v>41761</c:v>
                </c:pt>
                <c:pt idx="2047">
                  <c:v>41764</c:v>
                </c:pt>
                <c:pt idx="2048">
                  <c:v>41765</c:v>
                </c:pt>
                <c:pt idx="2049">
                  <c:v>41766</c:v>
                </c:pt>
                <c:pt idx="2050">
                  <c:v>41767</c:v>
                </c:pt>
                <c:pt idx="2051">
                  <c:v>41768</c:v>
                </c:pt>
                <c:pt idx="2052">
                  <c:v>41771</c:v>
                </c:pt>
                <c:pt idx="2053">
                  <c:v>41772</c:v>
                </c:pt>
                <c:pt idx="2054">
                  <c:v>41773</c:v>
                </c:pt>
                <c:pt idx="2055">
                  <c:v>41774</c:v>
                </c:pt>
                <c:pt idx="2056">
                  <c:v>41775</c:v>
                </c:pt>
                <c:pt idx="2057">
                  <c:v>41778</c:v>
                </c:pt>
                <c:pt idx="2058">
                  <c:v>41779</c:v>
                </c:pt>
                <c:pt idx="2059">
                  <c:v>41780</c:v>
                </c:pt>
                <c:pt idx="2060">
                  <c:v>41781</c:v>
                </c:pt>
                <c:pt idx="2061">
                  <c:v>41782</c:v>
                </c:pt>
                <c:pt idx="2062">
                  <c:v>41786</c:v>
                </c:pt>
                <c:pt idx="2063">
                  <c:v>41787</c:v>
                </c:pt>
                <c:pt idx="2064">
                  <c:v>41788</c:v>
                </c:pt>
                <c:pt idx="2065">
                  <c:v>41789</c:v>
                </c:pt>
                <c:pt idx="2066">
                  <c:v>41792</c:v>
                </c:pt>
                <c:pt idx="2067">
                  <c:v>41793</c:v>
                </c:pt>
                <c:pt idx="2068">
                  <c:v>41794</c:v>
                </c:pt>
                <c:pt idx="2069">
                  <c:v>41795</c:v>
                </c:pt>
                <c:pt idx="2070">
                  <c:v>41796</c:v>
                </c:pt>
                <c:pt idx="2071">
                  <c:v>41799</c:v>
                </c:pt>
                <c:pt idx="2072">
                  <c:v>41800</c:v>
                </c:pt>
                <c:pt idx="2073">
                  <c:v>41801</c:v>
                </c:pt>
                <c:pt idx="2074">
                  <c:v>41802</c:v>
                </c:pt>
                <c:pt idx="2075">
                  <c:v>41803</c:v>
                </c:pt>
                <c:pt idx="2076">
                  <c:v>41806</c:v>
                </c:pt>
                <c:pt idx="2077">
                  <c:v>41807</c:v>
                </c:pt>
                <c:pt idx="2078">
                  <c:v>41808</c:v>
                </c:pt>
                <c:pt idx="2079">
                  <c:v>41809</c:v>
                </c:pt>
                <c:pt idx="2080">
                  <c:v>41810</c:v>
                </c:pt>
                <c:pt idx="2081">
                  <c:v>41813</c:v>
                </c:pt>
                <c:pt idx="2082">
                  <c:v>41814</c:v>
                </c:pt>
                <c:pt idx="2083">
                  <c:v>41815</c:v>
                </c:pt>
                <c:pt idx="2084">
                  <c:v>41816</c:v>
                </c:pt>
                <c:pt idx="2085">
                  <c:v>41817</c:v>
                </c:pt>
                <c:pt idx="2086">
                  <c:v>41820</c:v>
                </c:pt>
                <c:pt idx="2087">
                  <c:v>41821</c:v>
                </c:pt>
                <c:pt idx="2088">
                  <c:v>41822</c:v>
                </c:pt>
                <c:pt idx="2089">
                  <c:v>41823</c:v>
                </c:pt>
                <c:pt idx="2090">
                  <c:v>41827</c:v>
                </c:pt>
                <c:pt idx="2091">
                  <c:v>41828</c:v>
                </c:pt>
                <c:pt idx="2092">
                  <c:v>41829</c:v>
                </c:pt>
                <c:pt idx="2093">
                  <c:v>41830</c:v>
                </c:pt>
                <c:pt idx="2094">
                  <c:v>41831</c:v>
                </c:pt>
                <c:pt idx="2095">
                  <c:v>41834</c:v>
                </c:pt>
                <c:pt idx="2096">
                  <c:v>41835</c:v>
                </c:pt>
                <c:pt idx="2097">
                  <c:v>41836</c:v>
                </c:pt>
                <c:pt idx="2098">
                  <c:v>41837</c:v>
                </c:pt>
                <c:pt idx="2099">
                  <c:v>41838</c:v>
                </c:pt>
                <c:pt idx="2100">
                  <c:v>41841</c:v>
                </c:pt>
                <c:pt idx="2101">
                  <c:v>41842</c:v>
                </c:pt>
                <c:pt idx="2102">
                  <c:v>41843</c:v>
                </c:pt>
                <c:pt idx="2103">
                  <c:v>41844</c:v>
                </c:pt>
                <c:pt idx="2104">
                  <c:v>41845</c:v>
                </c:pt>
                <c:pt idx="2105">
                  <c:v>41848</c:v>
                </c:pt>
                <c:pt idx="2106">
                  <c:v>41849</c:v>
                </c:pt>
                <c:pt idx="2107">
                  <c:v>41850</c:v>
                </c:pt>
                <c:pt idx="2108">
                  <c:v>41851</c:v>
                </c:pt>
                <c:pt idx="2109">
                  <c:v>41852</c:v>
                </c:pt>
                <c:pt idx="2110">
                  <c:v>41855</c:v>
                </c:pt>
                <c:pt idx="2111">
                  <c:v>41856</c:v>
                </c:pt>
                <c:pt idx="2112">
                  <c:v>41857</c:v>
                </c:pt>
                <c:pt idx="2113">
                  <c:v>41858</c:v>
                </c:pt>
                <c:pt idx="2114">
                  <c:v>41859</c:v>
                </c:pt>
                <c:pt idx="2115">
                  <c:v>41862</c:v>
                </c:pt>
                <c:pt idx="2116">
                  <c:v>41863</c:v>
                </c:pt>
                <c:pt idx="2117">
                  <c:v>41864</c:v>
                </c:pt>
                <c:pt idx="2118">
                  <c:v>41865</c:v>
                </c:pt>
                <c:pt idx="2119">
                  <c:v>41866</c:v>
                </c:pt>
                <c:pt idx="2120">
                  <c:v>41869</c:v>
                </c:pt>
                <c:pt idx="2121">
                  <c:v>41870</c:v>
                </c:pt>
                <c:pt idx="2122">
                  <c:v>41871</c:v>
                </c:pt>
                <c:pt idx="2123">
                  <c:v>41872</c:v>
                </c:pt>
                <c:pt idx="2124">
                  <c:v>41873</c:v>
                </c:pt>
                <c:pt idx="2125">
                  <c:v>41876</c:v>
                </c:pt>
                <c:pt idx="2126">
                  <c:v>41877</c:v>
                </c:pt>
                <c:pt idx="2127">
                  <c:v>41878</c:v>
                </c:pt>
                <c:pt idx="2128">
                  <c:v>41879</c:v>
                </c:pt>
                <c:pt idx="2129">
                  <c:v>41880</c:v>
                </c:pt>
                <c:pt idx="2130">
                  <c:v>41884</c:v>
                </c:pt>
                <c:pt idx="2131">
                  <c:v>41885</c:v>
                </c:pt>
                <c:pt idx="2132">
                  <c:v>41886</c:v>
                </c:pt>
                <c:pt idx="2133">
                  <c:v>41887</c:v>
                </c:pt>
                <c:pt idx="2134">
                  <c:v>41890</c:v>
                </c:pt>
                <c:pt idx="2135">
                  <c:v>41891</c:v>
                </c:pt>
                <c:pt idx="2136">
                  <c:v>41892</c:v>
                </c:pt>
                <c:pt idx="2137">
                  <c:v>41893</c:v>
                </c:pt>
                <c:pt idx="2138">
                  <c:v>41894</c:v>
                </c:pt>
                <c:pt idx="2139">
                  <c:v>41897</c:v>
                </c:pt>
                <c:pt idx="2140">
                  <c:v>41898</c:v>
                </c:pt>
                <c:pt idx="2141">
                  <c:v>41899</c:v>
                </c:pt>
                <c:pt idx="2142">
                  <c:v>41900</c:v>
                </c:pt>
                <c:pt idx="2143">
                  <c:v>41901</c:v>
                </c:pt>
                <c:pt idx="2144">
                  <c:v>41904</c:v>
                </c:pt>
                <c:pt idx="2145">
                  <c:v>41905</c:v>
                </c:pt>
                <c:pt idx="2146">
                  <c:v>41906</c:v>
                </c:pt>
                <c:pt idx="2147">
                  <c:v>41907</c:v>
                </c:pt>
                <c:pt idx="2148">
                  <c:v>41908</c:v>
                </c:pt>
                <c:pt idx="2149">
                  <c:v>41911</c:v>
                </c:pt>
                <c:pt idx="2150">
                  <c:v>41912</c:v>
                </c:pt>
                <c:pt idx="2151">
                  <c:v>41913</c:v>
                </c:pt>
                <c:pt idx="2152">
                  <c:v>41914</c:v>
                </c:pt>
                <c:pt idx="2153">
                  <c:v>41915</c:v>
                </c:pt>
                <c:pt idx="2154">
                  <c:v>41918</c:v>
                </c:pt>
                <c:pt idx="2155">
                  <c:v>41919</c:v>
                </c:pt>
                <c:pt idx="2156">
                  <c:v>41920</c:v>
                </c:pt>
                <c:pt idx="2157">
                  <c:v>41921</c:v>
                </c:pt>
                <c:pt idx="2158">
                  <c:v>41922</c:v>
                </c:pt>
                <c:pt idx="2159">
                  <c:v>41925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41954</c:v>
                </c:pt>
                <c:pt idx="2181">
                  <c:v>41955</c:v>
                </c:pt>
                <c:pt idx="2182">
                  <c:v>41956</c:v>
                </c:pt>
                <c:pt idx="2183">
                  <c:v>41957</c:v>
                </c:pt>
                <c:pt idx="2184">
                  <c:v>41960</c:v>
                </c:pt>
                <c:pt idx="2185">
                  <c:v>41961</c:v>
                </c:pt>
                <c:pt idx="2186">
                  <c:v>41962</c:v>
                </c:pt>
                <c:pt idx="2187">
                  <c:v>41963</c:v>
                </c:pt>
                <c:pt idx="2188">
                  <c:v>41964</c:v>
                </c:pt>
                <c:pt idx="2189">
                  <c:v>41967</c:v>
                </c:pt>
                <c:pt idx="2190">
                  <c:v>41968</c:v>
                </c:pt>
                <c:pt idx="2191">
                  <c:v>41969</c:v>
                </c:pt>
                <c:pt idx="2192">
                  <c:v>41971</c:v>
                </c:pt>
                <c:pt idx="2193">
                  <c:v>41974</c:v>
                </c:pt>
                <c:pt idx="2194">
                  <c:v>41975</c:v>
                </c:pt>
                <c:pt idx="2195">
                  <c:v>41976</c:v>
                </c:pt>
                <c:pt idx="2196">
                  <c:v>41977</c:v>
                </c:pt>
                <c:pt idx="2197">
                  <c:v>41978</c:v>
                </c:pt>
                <c:pt idx="2198">
                  <c:v>41981</c:v>
                </c:pt>
                <c:pt idx="2199">
                  <c:v>41982</c:v>
                </c:pt>
                <c:pt idx="2200">
                  <c:v>41983</c:v>
                </c:pt>
                <c:pt idx="2201">
                  <c:v>41984</c:v>
                </c:pt>
                <c:pt idx="2202">
                  <c:v>41985</c:v>
                </c:pt>
                <c:pt idx="2203">
                  <c:v>41988</c:v>
                </c:pt>
                <c:pt idx="2204">
                  <c:v>41989</c:v>
                </c:pt>
                <c:pt idx="2205">
                  <c:v>41990</c:v>
                </c:pt>
                <c:pt idx="2206">
                  <c:v>41991</c:v>
                </c:pt>
                <c:pt idx="2207">
                  <c:v>41992</c:v>
                </c:pt>
                <c:pt idx="2208">
                  <c:v>41995</c:v>
                </c:pt>
                <c:pt idx="2209">
                  <c:v>41996</c:v>
                </c:pt>
                <c:pt idx="2210">
                  <c:v>41997</c:v>
                </c:pt>
                <c:pt idx="2211">
                  <c:v>41999</c:v>
                </c:pt>
                <c:pt idx="2212">
                  <c:v>42002</c:v>
                </c:pt>
                <c:pt idx="2213">
                  <c:v>42003</c:v>
                </c:pt>
                <c:pt idx="2214">
                  <c:v>42004</c:v>
                </c:pt>
                <c:pt idx="2215">
                  <c:v>42006</c:v>
                </c:pt>
                <c:pt idx="2216">
                  <c:v>42009</c:v>
                </c:pt>
                <c:pt idx="2217">
                  <c:v>42010</c:v>
                </c:pt>
                <c:pt idx="2218">
                  <c:v>42011</c:v>
                </c:pt>
                <c:pt idx="2219">
                  <c:v>42012</c:v>
                </c:pt>
                <c:pt idx="2220">
                  <c:v>42013</c:v>
                </c:pt>
                <c:pt idx="2221">
                  <c:v>42016</c:v>
                </c:pt>
                <c:pt idx="2222">
                  <c:v>42017</c:v>
                </c:pt>
                <c:pt idx="2223">
                  <c:v>42018</c:v>
                </c:pt>
                <c:pt idx="2224">
                  <c:v>42019</c:v>
                </c:pt>
                <c:pt idx="2225">
                  <c:v>42020</c:v>
                </c:pt>
                <c:pt idx="2226">
                  <c:v>42024</c:v>
                </c:pt>
                <c:pt idx="2227">
                  <c:v>42025</c:v>
                </c:pt>
                <c:pt idx="2228">
                  <c:v>42026</c:v>
                </c:pt>
                <c:pt idx="2229">
                  <c:v>42027</c:v>
                </c:pt>
                <c:pt idx="2230">
                  <c:v>42030</c:v>
                </c:pt>
                <c:pt idx="2231">
                  <c:v>42031</c:v>
                </c:pt>
                <c:pt idx="2232">
                  <c:v>42032</c:v>
                </c:pt>
                <c:pt idx="2233">
                  <c:v>42033</c:v>
                </c:pt>
                <c:pt idx="2234">
                  <c:v>42034</c:v>
                </c:pt>
                <c:pt idx="2235">
                  <c:v>42037</c:v>
                </c:pt>
                <c:pt idx="2236">
                  <c:v>42038</c:v>
                </c:pt>
                <c:pt idx="2237">
                  <c:v>42039</c:v>
                </c:pt>
                <c:pt idx="2238">
                  <c:v>42040</c:v>
                </c:pt>
                <c:pt idx="2239">
                  <c:v>42041</c:v>
                </c:pt>
                <c:pt idx="2240">
                  <c:v>42044</c:v>
                </c:pt>
                <c:pt idx="2241">
                  <c:v>42045</c:v>
                </c:pt>
                <c:pt idx="2242">
                  <c:v>42046</c:v>
                </c:pt>
                <c:pt idx="2243">
                  <c:v>42047</c:v>
                </c:pt>
                <c:pt idx="2244">
                  <c:v>42048</c:v>
                </c:pt>
                <c:pt idx="2245">
                  <c:v>42052</c:v>
                </c:pt>
                <c:pt idx="2246">
                  <c:v>42053</c:v>
                </c:pt>
                <c:pt idx="2247">
                  <c:v>42054</c:v>
                </c:pt>
                <c:pt idx="2248">
                  <c:v>42055</c:v>
                </c:pt>
                <c:pt idx="2249">
                  <c:v>42058</c:v>
                </c:pt>
                <c:pt idx="2250">
                  <c:v>42059</c:v>
                </c:pt>
                <c:pt idx="2251">
                  <c:v>42060</c:v>
                </c:pt>
                <c:pt idx="2252">
                  <c:v>42061</c:v>
                </c:pt>
                <c:pt idx="2253">
                  <c:v>42062</c:v>
                </c:pt>
                <c:pt idx="2254">
                  <c:v>42065</c:v>
                </c:pt>
                <c:pt idx="2255">
                  <c:v>42066</c:v>
                </c:pt>
                <c:pt idx="2256">
                  <c:v>42067</c:v>
                </c:pt>
                <c:pt idx="2257">
                  <c:v>42068</c:v>
                </c:pt>
                <c:pt idx="2258">
                  <c:v>42069</c:v>
                </c:pt>
                <c:pt idx="2259">
                  <c:v>42072</c:v>
                </c:pt>
                <c:pt idx="2260">
                  <c:v>42073</c:v>
                </c:pt>
                <c:pt idx="2261">
                  <c:v>42074</c:v>
                </c:pt>
                <c:pt idx="2262">
                  <c:v>42075</c:v>
                </c:pt>
                <c:pt idx="2263">
                  <c:v>42076</c:v>
                </c:pt>
                <c:pt idx="2264">
                  <c:v>42079</c:v>
                </c:pt>
                <c:pt idx="2265">
                  <c:v>42080</c:v>
                </c:pt>
                <c:pt idx="2266">
                  <c:v>42081</c:v>
                </c:pt>
                <c:pt idx="2267">
                  <c:v>42082</c:v>
                </c:pt>
                <c:pt idx="2268">
                  <c:v>42083</c:v>
                </c:pt>
                <c:pt idx="2269">
                  <c:v>42086</c:v>
                </c:pt>
                <c:pt idx="2270">
                  <c:v>42087</c:v>
                </c:pt>
                <c:pt idx="2271">
                  <c:v>42088</c:v>
                </c:pt>
                <c:pt idx="2272">
                  <c:v>42089</c:v>
                </c:pt>
                <c:pt idx="2273">
                  <c:v>42090</c:v>
                </c:pt>
                <c:pt idx="2274">
                  <c:v>42093</c:v>
                </c:pt>
                <c:pt idx="2275">
                  <c:v>42094</c:v>
                </c:pt>
                <c:pt idx="2276">
                  <c:v>42095</c:v>
                </c:pt>
                <c:pt idx="2277">
                  <c:v>42096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42289</c:v>
                </c:pt>
                <c:pt idx="2411">
                  <c:v>42290</c:v>
                </c:pt>
                <c:pt idx="2412">
                  <c:v>42291</c:v>
                </c:pt>
                <c:pt idx="2413">
                  <c:v>42292</c:v>
                </c:pt>
                <c:pt idx="2414">
                  <c:v>42293</c:v>
                </c:pt>
                <c:pt idx="2415">
                  <c:v>42296</c:v>
                </c:pt>
                <c:pt idx="2416">
                  <c:v>42297</c:v>
                </c:pt>
                <c:pt idx="2417">
                  <c:v>42298</c:v>
                </c:pt>
                <c:pt idx="2418">
                  <c:v>42299</c:v>
                </c:pt>
                <c:pt idx="2419">
                  <c:v>42300</c:v>
                </c:pt>
                <c:pt idx="2420">
                  <c:v>42303</c:v>
                </c:pt>
                <c:pt idx="2421">
                  <c:v>42304</c:v>
                </c:pt>
                <c:pt idx="2422">
                  <c:v>42305</c:v>
                </c:pt>
                <c:pt idx="2423">
                  <c:v>42306</c:v>
                </c:pt>
                <c:pt idx="2424">
                  <c:v>42307</c:v>
                </c:pt>
                <c:pt idx="2425">
                  <c:v>42310</c:v>
                </c:pt>
                <c:pt idx="2426">
                  <c:v>42311</c:v>
                </c:pt>
                <c:pt idx="2427">
                  <c:v>42312</c:v>
                </c:pt>
                <c:pt idx="2428">
                  <c:v>42313</c:v>
                </c:pt>
                <c:pt idx="2429">
                  <c:v>42314</c:v>
                </c:pt>
                <c:pt idx="2430">
                  <c:v>42317</c:v>
                </c:pt>
                <c:pt idx="2431">
                  <c:v>42318</c:v>
                </c:pt>
                <c:pt idx="2432">
                  <c:v>42319</c:v>
                </c:pt>
                <c:pt idx="2433">
                  <c:v>42320</c:v>
                </c:pt>
                <c:pt idx="2434">
                  <c:v>42321</c:v>
                </c:pt>
                <c:pt idx="2435">
                  <c:v>42324</c:v>
                </c:pt>
                <c:pt idx="2436">
                  <c:v>42325</c:v>
                </c:pt>
                <c:pt idx="2437">
                  <c:v>42326</c:v>
                </c:pt>
                <c:pt idx="2438">
                  <c:v>42327</c:v>
                </c:pt>
                <c:pt idx="2439">
                  <c:v>42328</c:v>
                </c:pt>
                <c:pt idx="2440">
                  <c:v>42331</c:v>
                </c:pt>
                <c:pt idx="2441">
                  <c:v>42332</c:v>
                </c:pt>
                <c:pt idx="2442">
                  <c:v>42333</c:v>
                </c:pt>
                <c:pt idx="2443">
                  <c:v>42335</c:v>
                </c:pt>
                <c:pt idx="2444">
                  <c:v>42338</c:v>
                </c:pt>
                <c:pt idx="2445">
                  <c:v>42339</c:v>
                </c:pt>
                <c:pt idx="2446">
                  <c:v>42340</c:v>
                </c:pt>
                <c:pt idx="2447">
                  <c:v>42341</c:v>
                </c:pt>
                <c:pt idx="2448">
                  <c:v>42342</c:v>
                </c:pt>
                <c:pt idx="2449">
                  <c:v>42345</c:v>
                </c:pt>
                <c:pt idx="2450">
                  <c:v>42346</c:v>
                </c:pt>
                <c:pt idx="2451">
                  <c:v>42347</c:v>
                </c:pt>
                <c:pt idx="2452">
                  <c:v>42348</c:v>
                </c:pt>
                <c:pt idx="2453">
                  <c:v>42349</c:v>
                </c:pt>
                <c:pt idx="2454">
                  <c:v>42352</c:v>
                </c:pt>
                <c:pt idx="2455">
                  <c:v>42353</c:v>
                </c:pt>
                <c:pt idx="2456">
                  <c:v>42354</c:v>
                </c:pt>
                <c:pt idx="2457">
                  <c:v>42355</c:v>
                </c:pt>
                <c:pt idx="2458">
                  <c:v>42356</c:v>
                </c:pt>
                <c:pt idx="2459">
                  <c:v>42359</c:v>
                </c:pt>
                <c:pt idx="2460">
                  <c:v>42360</c:v>
                </c:pt>
                <c:pt idx="2461">
                  <c:v>42361</c:v>
                </c:pt>
                <c:pt idx="2462">
                  <c:v>42362</c:v>
                </c:pt>
                <c:pt idx="2463">
                  <c:v>42366</c:v>
                </c:pt>
                <c:pt idx="2464">
                  <c:v>42367</c:v>
                </c:pt>
                <c:pt idx="2465">
                  <c:v>42368</c:v>
                </c:pt>
                <c:pt idx="2466">
                  <c:v>42369</c:v>
                </c:pt>
                <c:pt idx="2467">
                  <c:v>42373</c:v>
                </c:pt>
                <c:pt idx="2468">
                  <c:v>42374</c:v>
                </c:pt>
                <c:pt idx="2469">
                  <c:v>42375</c:v>
                </c:pt>
                <c:pt idx="2470">
                  <c:v>42376</c:v>
                </c:pt>
                <c:pt idx="2471">
                  <c:v>42377</c:v>
                </c:pt>
                <c:pt idx="2472">
                  <c:v>42380</c:v>
                </c:pt>
                <c:pt idx="2473">
                  <c:v>42381</c:v>
                </c:pt>
                <c:pt idx="2474">
                  <c:v>42382</c:v>
                </c:pt>
                <c:pt idx="2475">
                  <c:v>42383</c:v>
                </c:pt>
                <c:pt idx="2476">
                  <c:v>42384</c:v>
                </c:pt>
                <c:pt idx="2477">
                  <c:v>42388</c:v>
                </c:pt>
                <c:pt idx="2478">
                  <c:v>42389</c:v>
                </c:pt>
                <c:pt idx="2479">
                  <c:v>42390</c:v>
                </c:pt>
                <c:pt idx="2480">
                  <c:v>42391</c:v>
                </c:pt>
                <c:pt idx="2481">
                  <c:v>42394</c:v>
                </c:pt>
                <c:pt idx="2482">
                  <c:v>42395</c:v>
                </c:pt>
                <c:pt idx="2483">
                  <c:v>42396</c:v>
                </c:pt>
                <c:pt idx="2484">
                  <c:v>42397</c:v>
                </c:pt>
                <c:pt idx="2485">
                  <c:v>42398</c:v>
                </c:pt>
                <c:pt idx="2486">
                  <c:v>42401</c:v>
                </c:pt>
                <c:pt idx="2487">
                  <c:v>42402</c:v>
                </c:pt>
                <c:pt idx="2488">
                  <c:v>42403</c:v>
                </c:pt>
                <c:pt idx="2489">
                  <c:v>42404</c:v>
                </c:pt>
                <c:pt idx="2490">
                  <c:v>42405</c:v>
                </c:pt>
                <c:pt idx="2491">
                  <c:v>42408</c:v>
                </c:pt>
                <c:pt idx="2492">
                  <c:v>42409</c:v>
                </c:pt>
                <c:pt idx="2493">
                  <c:v>42410</c:v>
                </c:pt>
                <c:pt idx="2494">
                  <c:v>42411</c:v>
                </c:pt>
                <c:pt idx="2495">
                  <c:v>42412</c:v>
                </c:pt>
                <c:pt idx="2496">
                  <c:v>42416</c:v>
                </c:pt>
                <c:pt idx="2497">
                  <c:v>42417</c:v>
                </c:pt>
                <c:pt idx="2498">
                  <c:v>42418</c:v>
                </c:pt>
                <c:pt idx="2499">
                  <c:v>42419</c:v>
                </c:pt>
                <c:pt idx="2500">
                  <c:v>42422</c:v>
                </c:pt>
                <c:pt idx="2501">
                  <c:v>42423</c:v>
                </c:pt>
                <c:pt idx="2502">
                  <c:v>42424</c:v>
                </c:pt>
                <c:pt idx="2503">
                  <c:v>42425</c:v>
                </c:pt>
                <c:pt idx="2504">
                  <c:v>42426</c:v>
                </c:pt>
                <c:pt idx="2505">
                  <c:v>42429</c:v>
                </c:pt>
                <c:pt idx="2506">
                  <c:v>42430</c:v>
                </c:pt>
                <c:pt idx="2507">
                  <c:v>42431</c:v>
                </c:pt>
                <c:pt idx="2508">
                  <c:v>42432</c:v>
                </c:pt>
                <c:pt idx="2509">
                  <c:v>42433</c:v>
                </c:pt>
                <c:pt idx="2510">
                  <c:v>42436</c:v>
                </c:pt>
                <c:pt idx="2511">
                  <c:v>42437</c:v>
                </c:pt>
                <c:pt idx="2512">
                  <c:v>42438</c:v>
                </c:pt>
                <c:pt idx="2513">
                  <c:v>42439</c:v>
                </c:pt>
                <c:pt idx="2514">
                  <c:v>42440</c:v>
                </c:pt>
                <c:pt idx="2515">
                  <c:v>42443</c:v>
                </c:pt>
                <c:pt idx="2516">
                  <c:v>42444</c:v>
                </c:pt>
                <c:pt idx="2517">
                  <c:v>42445</c:v>
                </c:pt>
                <c:pt idx="2518">
                  <c:v>42446</c:v>
                </c:pt>
                <c:pt idx="2519">
                  <c:v>42447</c:v>
                </c:pt>
                <c:pt idx="2520">
                  <c:v>42450</c:v>
                </c:pt>
                <c:pt idx="2521">
                  <c:v>42451</c:v>
                </c:pt>
                <c:pt idx="2522">
                  <c:v>42452</c:v>
                </c:pt>
                <c:pt idx="2523">
                  <c:v>42453</c:v>
                </c:pt>
                <c:pt idx="2524">
                  <c:v>42457</c:v>
                </c:pt>
                <c:pt idx="2525">
                  <c:v>42458</c:v>
                </c:pt>
                <c:pt idx="2526">
                  <c:v>42459</c:v>
                </c:pt>
                <c:pt idx="2527">
                  <c:v>42460</c:v>
                </c:pt>
                <c:pt idx="2528">
                  <c:v>42461</c:v>
                </c:pt>
                <c:pt idx="2529">
                  <c:v>42464</c:v>
                </c:pt>
                <c:pt idx="2530">
                  <c:v>42465</c:v>
                </c:pt>
                <c:pt idx="2531">
                  <c:v>42466</c:v>
                </c:pt>
                <c:pt idx="2532">
                  <c:v>42467</c:v>
                </c:pt>
                <c:pt idx="2533">
                  <c:v>42468</c:v>
                </c:pt>
                <c:pt idx="2534">
                  <c:v>42471</c:v>
                </c:pt>
                <c:pt idx="2535">
                  <c:v>42472</c:v>
                </c:pt>
                <c:pt idx="2536">
                  <c:v>42473</c:v>
                </c:pt>
                <c:pt idx="2537">
                  <c:v>42474</c:v>
                </c:pt>
                <c:pt idx="2538">
                  <c:v>42475</c:v>
                </c:pt>
                <c:pt idx="2539">
                  <c:v>42478</c:v>
                </c:pt>
                <c:pt idx="2540">
                  <c:v>42479</c:v>
                </c:pt>
                <c:pt idx="2541">
                  <c:v>42480</c:v>
                </c:pt>
                <c:pt idx="2542">
                  <c:v>42481</c:v>
                </c:pt>
                <c:pt idx="2543">
                  <c:v>42482</c:v>
                </c:pt>
                <c:pt idx="2544">
                  <c:v>42485</c:v>
                </c:pt>
                <c:pt idx="2545">
                  <c:v>42486</c:v>
                </c:pt>
                <c:pt idx="2546">
                  <c:v>42487</c:v>
                </c:pt>
                <c:pt idx="2547">
                  <c:v>42488</c:v>
                </c:pt>
                <c:pt idx="2548">
                  <c:v>42489</c:v>
                </c:pt>
                <c:pt idx="2549">
                  <c:v>42492</c:v>
                </c:pt>
                <c:pt idx="2550">
                  <c:v>42493</c:v>
                </c:pt>
                <c:pt idx="2551">
                  <c:v>42494</c:v>
                </c:pt>
                <c:pt idx="2552">
                  <c:v>42495</c:v>
                </c:pt>
                <c:pt idx="2553">
                  <c:v>42496</c:v>
                </c:pt>
                <c:pt idx="2554">
                  <c:v>42499</c:v>
                </c:pt>
                <c:pt idx="2555">
                  <c:v>42500</c:v>
                </c:pt>
                <c:pt idx="2556">
                  <c:v>42501</c:v>
                </c:pt>
                <c:pt idx="2557">
                  <c:v>42502</c:v>
                </c:pt>
                <c:pt idx="2558">
                  <c:v>42503</c:v>
                </c:pt>
                <c:pt idx="2559">
                  <c:v>42506</c:v>
                </c:pt>
                <c:pt idx="2560">
                  <c:v>42507</c:v>
                </c:pt>
                <c:pt idx="2561">
                  <c:v>42508</c:v>
                </c:pt>
                <c:pt idx="2562">
                  <c:v>42509</c:v>
                </c:pt>
                <c:pt idx="2563">
                  <c:v>42510</c:v>
                </c:pt>
                <c:pt idx="2564">
                  <c:v>42513</c:v>
                </c:pt>
                <c:pt idx="2565">
                  <c:v>42514</c:v>
                </c:pt>
                <c:pt idx="2566">
                  <c:v>42515</c:v>
                </c:pt>
                <c:pt idx="2567">
                  <c:v>42516</c:v>
                </c:pt>
                <c:pt idx="2568">
                  <c:v>42517</c:v>
                </c:pt>
                <c:pt idx="2569">
                  <c:v>42521</c:v>
                </c:pt>
                <c:pt idx="2570">
                  <c:v>42522</c:v>
                </c:pt>
                <c:pt idx="2571">
                  <c:v>42523</c:v>
                </c:pt>
                <c:pt idx="2572">
                  <c:v>42524</c:v>
                </c:pt>
                <c:pt idx="2573">
                  <c:v>42527</c:v>
                </c:pt>
                <c:pt idx="2574">
                  <c:v>42528</c:v>
                </c:pt>
                <c:pt idx="2575">
                  <c:v>42529</c:v>
                </c:pt>
                <c:pt idx="2576">
                  <c:v>42530</c:v>
                </c:pt>
                <c:pt idx="2577">
                  <c:v>42531</c:v>
                </c:pt>
                <c:pt idx="2578">
                  <c:v>42534</c:v>
                </c:pt>
                <c:pt idx="2579">
                  <c:v>42535</c:v>
                </c:pt>
                <c:pt idx="2580">
                  <c:v>42536</c:v>
                </c:pt>
                <c:pt idx="2581">
                  <c:v>42537</c:v>
                </c:pt>
                <c:pt idx="2582">
                  <c:v>42538</c:v>
                </c:pt>
                <c:pt idx="2583">
                  <c:v>42541</c:v>
                </c:pt>
                <c:pt idx="2584">
                  <c:v>42542</c:v>
                </c:pt>
                <c:pt idx="2585">
                  <c:v>42543</c:v>
                </c:pt>
                <c:pt idx="2586">
                  <c:v>42544</c:v>
                </c:pt>
                <c:pt idx="2587">
                  <c:v>42545</c:v>
                </c:pt>
                <c:pt idx="2588">
                  <c:v>42548</c:v>
                </c:pt>
                <c:pt idx="2589">
                  <c:v>42549</c:v>
                </c:pt>
                <c:pt idx="2590">
                  <c:v>42550</c:v>
                </c:pt>
                <c:pt idx="2591">
                  <c:v>42551</c:v>
                </c:pt>
                <c:pt idx="2592">
                  <c:v>42552</c:v>
                </c:pt>
                <c:pt idx="2593">
                  <c:v>42556</c:v>
                </c:pt>
                <c:pt idx="2594">
                  <c:v>42557</c:v>
                </c:pt>
                <c:pt idx="2595">
                  <c:v>42558</c:v>
                </c:pt>
                <c:pt idx="2596">
                  <c:v>42559</c:v>
                </c:pt>
                <c:pt idx="2597">
                  <c:v>42562</c:v>
                </c:pt>
                <c:pt idx="2598">
                  <c:v>42563</c:v>
                </c:pt>
                <c:pt idx="2599">
                  <c:v>42564</c:v>
                </c:pt>
                <c:pt idx="2600">
                  <c:v>42565</c:v>
                </c:pt>
                <c:pt idx="2601">
                  <c:v>42566</c:v>
                </c:pt>
                <c:pt idx="2602">
                  <c:v>42569</c:v>
                </c:pt>
                <c:pt idx="2603">
                  <c:v>42570</c:v>
                </c:pt>
                <c:pt idx="2604">
                  <c:v>42571</c:v>
                </c:pt>
                <c:pt idx="2605">
                  <c:v>42572</c:v>
                </c:pt>
                <c:pt idx="2606">
                  <c:v>42573</c:v>
                </c:pt>
                <c:pt idx="2607">
                  <c:v>42576</c:v>
                </c:pt>
                <c:pt idx="2608">
                  <c:v>42577</c:v>
                </c:pt>
                <c:pt idx="2609">
                  <c:v>42578</c:v>
                </c:pt>
                <c:pt idx="2610">
                  <c:v>42579</c:v>
                </c:pt>
                <c:pt idx="2611">
                  <c:v>42580</c:v>
                </c:pt>
                <c:pt idx="2612">
                  <c:v>42583</c:v>
                </c:pt>
                <c:pt idx="2613">
                  <c:v>42584</c:v>
                </c:pt>
                <c:pt idx="2614">
                  <c:v>42585</c:v>
                </c:pt>
                <c:pt idx="2615">
                  <c:v>42586</c:v>
                </c:pt>
                <c:pt idx="2616">
                  <c:v>42587</c:v>
                </c:pt>
                <c:pt idx="2617">
                  <c:v>42590</c:v>
                </c:pt>
                <c:pt idx="2618">
                  <c:v>42591</c:v>
                </c:pt>
                <c:pt idx="2619">
                  <c:v>42592</c:v>
                </c:pt>
                <c:pt idx="2620">
                  <c:v>42593</c:v>
                </c:pt>
                <c:pt idx="2621">
                  <c:v>42594</c:v>
                </c:pt>
                <c:pt idx="2622">
                  <c:v>42597</c:v>
                </c:pt>
                <c:pt idx="2623">
                  <c:v>42598</c:v>
                </c:pt>
                <c:pt idx="2624">
                  <c:v>42599</c:v>
                </c:pt>
                <c:pt idx="2625">
                  <c:v>42600</c:v>
                </c:pt>
                <c:pt idx="2626">
                  <c:v>42601</c:v>
                </c:pt>
                <c:pt idx="2627">
                  <c:v>42604</c:v>
                </c:pt>
                <c:pt idx="2628">
                  <c:v>42605</c:v>
                </c:pt>
                <c:pt idx="2629">
                  <c:v>42606</c:v>
                </c:pt>
                <c:pt idx="2630">
                  <c:v>42607</c:v>
                </c:pt>
                <c:pt idx="2631">
                  <c:v>42608</c:v>
                </c:pt>
                <c:pt idx="2632">
                  <c:v>42611</c:v>
                </c:pt>
                <c:pt idx="2633">
                  <c:v>42612</c:v>
                </c:pt>
                <c:pt idx="2634">
                  <c:v>42613</c:v>
                </c:pt>
                <c:pt idx="2635">
                  <c:v>42614</c:v>
                </c:pt>
                <c:pt idx="2636">
                  <c:v>42615</c:v>
                </c:pt>
                <c:pt idx="2637">
                  <c:v>42619</c:v>
                </c:pt>
                <c:pt idx="2638">
                  <c:v>42620</c:v>
                </c:pt>
                <c:pt idx="2639">
                  <c:v>42621</c:v>
                </c:pt>
                <c:pt idx="2640">
                  <c:v>42622</c:v>
                </c:pt>
                <c:pt idx="2641">
                  <c:v>42625</c:v>
                </c:pt>
                <c:pt idx="2642">
                  <c:v>42626</c:v>
                </c:pt>
                <c:pt idx="2643">
                  <c:v>42627</c:v>
                </c:pt>
                <c:pt idx="2644">
                  <c:v>42628</c:v>
                </c:pt>
                <c:pt idx="2645">
                  <c:v>42629</c:v>
                </c:pt>
                <c:pt idx="2646">
                  <c:v>42632</c:v>
                </c:pt>
                <c:pt idx="2647">
                  <c:v>42633</c:v>
                </c:pt>
                <c:pt idx="2648">
                  <c:v>42634</c:v>
                </c:pt>
                <c:pt idx="2649">
                  <c:v>42635</c:v>
                </c:pt>
                <c:pt idx="2650">
                  <c:v>42636</c:v>
                </c:pt>
                <c:pt idx="2651">
                  <c:v>42639</c:v>
                </c:pt>
                <c:pt idx="2652">
                  <c:v>42640</c:v>
                </c:pt>
                <c:pt idx="2653">
                  <c:v>42641</c:v>
                </c:pt>
                <c:pt idx="2654">
                  <c:v>42642</c:v>
                </c:pt>
                <c:pt idx="2655">
                  <c:v>42643</c:v>
                </c:pt>
                <c:pt idx="2656">
                  <c:v>42646</c:v>
                </c:pt>
                <c:pt idx="2657">
                  <c:v>42647</c:v>
                </c:pt>
                <c:pt idx="2658">
                  <c:v>42648</c:v>
                </c:pt>
                <c:pt idx="2659">
                  <c:v>42649</c:v>
                </c:pt>
                <c:pt idx="2660">
                  <c:v>42650</c:v>
                </c:pt>
                <c:pt idx="2661">
                  <c:v>42653</c:v>
                </c:pt>
                <c:pt idx="2662">
                  <c:v>42654</c:v>
                </c:pt>
                <c:pt idx="2663">
                  <c:v>42655</c:v>
                </c:pt>
                <c:pt idx="2664">
                  <c:v>42656</c:v>
                </c:pt>
                <c:pt idx="2665">
                  <c:v>42657</c:v>
                </c:pt>
                <c:pt idx="2666">
                  <c:v>42660</c:v>
                </c:pt>
                <c:pt idx="2667">
                  <c:v>42661</c:v>
                </c:pt>
                <c:pt idx="2668">
                  <c:v>42662</c:v>
                </c:pt>
                <c:pt idx="2669">
                  <c:v>42663</c:v>
                </c:pt>
                <c:pt idx="2670">
                  <c:v>42664</c:v>
                </c:pt>
                <c:pt idx="2671">
                  <c:v>42667</c:v>
                </c:pt>
                <c:pt idx="2672">
                  <c:v>42668</c:v>
                </c:pt>
                <c:pt idx="2673">
                  <c:v>42669</c:v>
                </c:pt>
                <c:pt idx="2674">
                  <c:v>42670</c:v>
                </c:pt>
                <c:pt idx="2675">
                  <c:v>42671</c:v>
                </c:pt>
                <c:pt idx="2676">
                  <c:v>42674</c:v>
                </c:pt>
                <c:pt idx="2677">
                  <c:v>42675</c:v>
                </c:pt>
                <c:pt idx="2678">
                  <c:v>42676</c:v>
                </c:pt>
                <c:pt idx="2679">
                  <c:v>42677</c:v>
                </c:pt>
                <c:pt idx="2680">
                  <c:v>42678</c:v>
                </c:pt>
                <c:pt idx="2681">
                  <c:v>42681</c:v>
                </c:pt>
                <c:pt idx="2682">
                  <c:v>42682</c:v>
                </c:pt>
                <c:pt idx="2683">
                  <c:v>42683</c:v>
                </c:pt>
                <c:pt idx="2684">
                  <c:v>42684</c:v>
                </c:pt>
                <c:pt idx="2685">
                  <c:v>42685</c:v>
                </c:pt>
                <c:pt idx="2686">
                  <c:v>42688</c:v>
                </c:pt>
                <c:pt idx="2687">
                  <c:v>42689</c:v>
                </c:pt>
                <c:pt idx="2688">
                  <c:v>42690</c:v>
                </c:pt>
                <c:pt idx="2689">
                  <c:v>42691</c:v>
                </c:pt>
                <c:pt idx="2690">
                  <c:v>42692</c:v>
                </c:pt>
                <c:pt idx="2691">
                  <c:v>42695</c:v>
                </c:pt>
                <c:pt idx="2692">
                  <c:v>42696</c:v>
                </c:pt>
                <c:pt idx="2693">
                  <c:v>42697</c:v>
                </c:pt>
                <c:pt idx="2694">
                  <c:v>42699</c:v>
                </c:pt>
                <c:pt idx="2695">
                  <c:v>42702</c:v>
                </c:pt>
                <c:pt idx="2696">
                  <c:v>42703</c:v>
                </c:pt>
                <c:pt idx="2697">
                  <c:v>42704</c:v>
                </c:pt>
                <c:pt idx="2698">
                  <c:v>42705</c:v>
                </c:pt>
                <c:pt idx="2699">
                  <c:v>42706</c:v>
                </c:pt>
                <c:pt idx="2700">
                  <c:v>42709</c:v>
                </c:pt>
                <c:pt idx="2701">
                  <c:v>42710</c:v>
                </c:pt>
                <c:pt idx="2702">
                  <c:v>42711</c:v>
                </c:pt>
                <c:pt idx="2703">
                  <c:v>42712</c:v>
                </c:pt>
                <c:pt idx="2704">
                  <c:v>42713</c:v>
                </c:pt>
                <c:pt idx="2705">
                  <c:v>42716</c:v>
                </c:pt>
                <c:pt idx="2706">
                  <c:v>42717</c:v>
                </c:pt>
                <c:pt idx="2707">
                  <c:v>42718</c:v>
                </c:pt>
                <c:pt idx="2708">
                  <c:v>42719</c:v>
                </c:pt>
                <c:pt idx="2709">
                  <c:v>42720</c:v>
                </c:pt>
                <c:pt idx="2710">
                  <c:v>42723</c:v>
                </c:pt>
                <c:pt idx="2711">
                  <c:v>42724</c:v>
                </c:pt>
                <c:pt idx="2712">
                  <c:v>42725</c:v>
                </c:pt>
                <c:pt idx="2713">
                  <c:v>42726</c:v>
                </c:pt>
                <c:pt idx="2714">
                  <c:v>42727</c:v>
                </c:pt>
                <c:pt idx="2715">
                  <c:v>42731</c:v>
                </c:pt>
                <c:pt idx="2716">
                  <c:v>42732</c:v>
                </c:pt>
                <c:pt idx="2717">
                  <c:v>42733</c:v>
                </c:pt>
                <c:pt idx="2718">
                  <c:v>42734</c:v>
                </c:pt>
                <c:pt idx="2719">
                  <c:v>42738</c:v>
                </c:pt>
                <c:pt idx="2720">
                  <c:v>42739</c:v>
                </c:pt>
                <c:pt idx="2721">
                  <c:v>42740</c:v>
                </c:pt>
                <c:pt idx="2722">
                  <c:v>42741</c:v>
                </c:pt>
                <c:pt idx="2723">
                  <c:v>42744</c:v>
                </c:pt>
                <c:pt idx="2724">
                  <c:v>42745</c:v>
                </c:pt>
                <c:pt idx="2725">
                  <c:v>42746</c:v>
                </c:pt>
                <c:pt idx="2726">
                  <c:v>42747</c:v>
                </c:pt>
                <c:pt idx="2727">
                  <c:v>42748</c:v>
                </c:pt>
                <c:pt idx="2728">
                  <c:v>42752</c:v>
                </c:pt>
                <c:pt idx="2729">
                  <c:v>42753</c:v>
                </c:pt>
                <c:pt idx="2730">
                  <c:v>42754</c:v>
                </c:pt>
                <c:pt idx="2731">
                  <c:v>42755</c:v>
                </c:pt>
                <c:pt idx="2732">
                  <c:v>42758</c:v>
                </c:pt>
                <c:pt idx="2733">
                  <c:v>42759</c:v>
                </c:pt>
                <c:pt idx="2734">
                  <c:v>42760</c:v>
                </c:pt>
                <c:pt idx="2735">
                  <c:v>42761</c:v>
                </c:pt>
                <c:pt idx="2736">
                  <c:v>42762</c:v>
                </c:pt>
                <c:pt idx="2737">
                  <c:v>42765</c:v>
                </c:pt>
                <c:pt idx="2738">
                  <c:v>42766</c:v>
                </c:pt>
                <c:pt idx="2739">
                  <c:v>42767</c:v>
                </c:pt>
                <c:pt idx="2740">
                  <c:v>42768</c:v>
                </c:pt>
                <c:pt idx="2741">
                  <c:v>42769</c:v>
                </c:pt>
                <c:pt idx="2742">
                  <c:v>42772</c:v>
                </c:pt>
                <c:pt idx="2743">
                  <c:v>42773</c:v>
                </c:pt>
                <c:pt idx="2744">
                  <c:v>42774</c:v>
                </c:pt>
                <c:pt idx="2745">
                  <c:v>42775</c:v>
                </c:pt>
                <c:pt idx="2746">
                  <c:v>42776</c:v>
                </c:pt>
                <c:pt idx="2747">
                  <c:v>42779</c:v>
                </c:pt>
                <c:pt idx="2748">
                  <c:v>42780</c:v>
                </c:pt>
                <c:pt idx="2749">
                  <c:v>42781</c:v>
                </c:pt>
                <c:pt idx="2750">
                  <c:v>42782</c:v>
                </c:pt>
                <c:pt idx="2751">
                  <c:v>42783</c:v>
                </c:pt>
                <c:pt idx="2752">
                  <c:v>42787</c:v>
                </c:pt>
                <c:pt idx="2753">
                  <c:v>42788</c:v>
                </c:pt>
                <c:pt idx="2754">
                  <c:v>42789</c:v>
                </c:pt>
                <c:pt idx="2755">
                  <c:v>42790</c:v>
                </c:pt>
                <c:pt idx="2756">
                  <c:v>42793</c:v>
                </c:pt>
                <c:pt idx="2757">
                  <c:v>42794</c:v>
                </c:pt>
                <c:pt idx="2758">
                  <c:v>42795</c:v>
                </c:pt>
                <c:pt idx="2759">
                  <c:v>42796</c:v>
                </c:pt>
                <c:pt idx="2760">
                  <c:v>42797</c:v>
                </c:pt>
                <c:pt idx="2761">
                  <c:v>42800</c:v>
                </c:pt>
                <c:pt idx="2762">
                  <c:v>42801</c:v>
                </c:pt>
                <c:pt idx="2763">
                  <c:v>42802</c:v>
                </c:pt>
                <c:pt idx="2764">
                  <c:v>42803</c:v>
                </c:pt>
                <c:pt idx="2765">
                  <c:v>42804</c:v>
                </c:pt>
                <c:pt idx="2766">
                  <c:v>42807</c:v>
                </c:pt>
                <c:pt idx="2767">
                  <c:v>42808</c:v>
                </c:pt>
                <c:pt idx="2768">
                  <c:v>42809</c:v>
                </c:pt>
                <c:pt idx="2769">
                  <c:v>42810</c:v>
                </c:pt>
                <c:pt idx="2770">
                  <c:v>42811</c:v>
                </c:pt>
                <c:pt idx="2771">
                  <c:v>42814</c:v>
                </c:pt>
                <c:pt idx="2772">
                  <c:v>42815</c:v>
                </c:pt>
                <c:pt idx="2773">
                  <c:v>42816</c:v>
                </c:pt>
                <c:pt idx="2774">
                  <c:v>42817</c:v>
                </c:pt>
                <c:pt idx="2775">
                  <c:v>42818</c:v>
                </c:pt>
                <c:pt idx="2776">
                  <c:v>42821</c:v>
                </c:pt>
                <c:pt idx="2777">
                  <c:v>42822</c:v>
                </c:pt>
                <c:pt idx="2778">
                  <c:v>42823</c:v>
                </c:pt>
                <c:pt idx="2779">
                  <c:v>42824</c:v>
                </c:pt>
                <c:pt idx="2780">
                  <c:v>42825</c:v>
                </c:pt>
                <c:pt idx="2781">
                  <c:v>42828</c:v>
                </c:pt>
                <c:pt idx="2782">
                  <c:v>42829</c:v>
                </c:pt>
                <c:pt idx="2783">
                  <c:v>42830</c:v>
                </c:pt>
                <c:pt idx="2784">
                  <c:v>42831</c:v>
                </c:pt>
                <c:pt idx="2785">
                  <c:v>42832</c:v>
                </c:pt>
                <c:pt idx="2786">
                  <c:v>42835</c:v>
                </c:pt>
                <c:pt idx="2787">
                  <c:v>42836</c:v>
                </c:pt>
                <c:pt idx="2788">
                  <c:v>42837</c:v>
                </c:pt>
                <c:pt idx="2789">
                  <c:v>42838</c:v>
                </c:pt>
                <c:pt idx="2790">
                  <c:v>42842</c:v>
                </c:pt>
                <c:pt idx="2791">
                  <c:v>42843</c:v>
                </c:pt>
                <c:pt idx="2792">
                  <c:v>42844</c:v>
                </c:pt>
                <c:pt idx="2793">
                  <c:v>42845</c:v>
                </c:pt>
                <c:pt idx="2794">
                  <c:v>42846</c:v>
                </c:pt>
                <c:pt idx="2795">
                  <c:v>42849</c:v>
                </c:pt>
                <c:pt idx="2796">
                  <c:v>42850</c:v>
                </c:pt>
                <c:pt idx="2797">
                  <c:v>42851</c:v>
                </c:pt>
                <c:pt idx="2798">
                  <c:v>42852</c:v>
                </c:pt>
                <c:pt idx="2799">
                  <c:v>42853</c:v>
                </c:pt>
                <c:pt idx="2800">
                  <c:v>42856</c:v>
                </c:pt>
                <c:pt idx="2801">
                  <c:v>42857</c:v>
                </c:pt>
                <c:pt idx="2802">
                  <c:v>42858</c:v>
                </c:pt>
                <c:pt idx="2803">
                  <c:v>42859</c:v>
                </c:pt>
                <c:pt idx="2804">
                  <c:v>42860</c:v>
                </c:pt>
                <c:pt idx="2805">
                  <c:v>42863</c:v>
                </c:pt>
                <c:pt idx="2806">
                  <c:v>42864</c:v>
                </c:pt>
                <c:pt idx="2807">
                  <c:v>42865</c:v>
                </c:pt>
                <c:pt idx="2808">
                  <c:v>42866</c:v>
                </c:pt>
                <c:pt idx="2809">
                  <c:v>42867</c:v>
                </c:pt>
                <c:pt idx="2810">
                  <c:v>42870</c:v>
                </c:pt>
                <c:pt idx="2811">
                  <c:v>42871</c:v>
                </c:pt>
                <c:pt idx="2812">
                  <c:v>42872</c:v>
                </c:pt>
                <c:pt idx="2813">
                  <c:v>42873</c:v>
                </c:pt>
                <c:pt idx="2814">
                  <c:v>42874</c:v>
                </c:pt>
                <c:pt idx="2815">
                  <c:v>42877</c:v>
                </c:pt>
                <c:pt idx="2816">
                  <c:v>42878</c:v>
                </c:pt>
                <c:pt idx="2817">
                  <c:v>42879</c:v>
                </c:pt>
                <c:pt idx="2818">
                  <c:v>42880</c:v>
                </c:pt>
                <c:pt idx="2819">
                  <c:v>42881</c:v>
                </c:pt>
                <c:pt idx="2820">
                  <c:v>42885</c:v>
                </c:pt>
                <c:pt idx="2821">
                  <c:v>42886</c:v>
                </c:pt>
                <c:pt idx="2822">
                  <c:v>42887</c:v>
                </c:pt>
                <c:pt idx="2823">
                  <c:v>42888</c:v>
                </c:pt>
                <c:pt idx="2824">
                  <c:v>42891</c:v>
                </c:pt>
                <c:pt idx="2825">
                  <c:v>42892</c:v>
                </c:pt>
                <c:pt idx="2826">
                  <c:v>42893</c:v>
                </c:pt>
                <c:pt idx="2827">
                  <c:v>42894</c:v>
                </c:pt>
                <c:pt idx="2828">
                  <c:v>42895</c:v>
                </c:pt>
                <c:pt idx="2829">
                  <c:v>42898</c:v>
                </c:pt>
                <c:pt idx="2830">
                  <c:v>42899</c:v>
                </c:pt>
                <c:pt idx="2831">
                  <c:v>42900</c:v>
                </c:pt>
                <c:pt idx="2832">
                  <c:v>42901</c:v>
                </c:pt>
                <c:pt idx="2833">
                  <c:v>42902</c:v>
                </c:pt>
                <c:pt idx="2834">
                  <c:v>42905</c:v>
                </c:pt>
                <c:pt idx="2835">
                  <c:v>42906</c:v>
                </c:pt>
                <c:pt idx="2836">
                  <c:v>42907</c:v>
                </c:pt>
                <c:pt idx="2837">
                  <c:v>42908</c:v>
                </c:pt>
                <c:pt idx="2838">
                  <c:v>42909</c:v>
                </c:pt>
                <c:pt idx="2839">
                  <c:v>42912</c:v>
                </c:pt>
                <c:pt idx="2840">
                  <c:v>42913</c:v>
                </c:pt>
                <c:pt idx="2841">
                  <c:v>42914</c:v>
                </c:pt>
                <c:pt idx="2842">
                  <c:v>42915</c:v>
                </c:pt>
                <c:pt idx="2843">
                  <c:v>42916</c:v>
                </c:pt>
                <c:pt idx="2844">
                  <c:v>42919</c:v>
                </c:pt>
                <c:pt idx="2845">
                  <c:v>42921</c:v>
                </c:pt>
                <c:pt idx="2846">
                  <c:v>42922</c:v>
                </c:pt>
                <c:pt idx="2847">
                  <c:v>42923</c:v>
                </c:pt>
                <c:pt idx="2848">
                  <c:v>42926</c:v>
                </c:pt>
                <c:pt idx="2849">
                  <c:v>42927</c:v>
                </c:pt>
                <c:pt idx="2850">
                  <c:v>42928</c:v>
                </c:pt>
                <c:pt idx="2851">
                  <c:v>42929</c:v>
                </c:pt>
                <c:pt idx="2852">
                  <c:v>42930</c:v>
                </c:pt>
                <c:pt idx="2853">
                  <c:v>42933</c:v>
                </c:pt>
                <c:pt idx="2854">
                  <c:v>42934</c:v>
                </c:pt>
                <c:pt idx="2855">
                  <c:v>42935</c:v>
                </c:pt>
                <c:pt idx="2856">
                  <c:v>42936</c:v>
                </c:pt>
                <c:pt idx="2857">
                  <c:v>42937</c:v>
                </c:pt>
                <c:pt idx="2858">
                  <c:v>42940</c:v>
                </c:pt>
                <c:pt idx="2859">
                  <c:v>42941</c:v>
                </c:pt>
                <c:pt idx="2860">
                  <c:v>42942</c:v>
                </c:pt>
                <c:pt idx="2861">
                  <c:v>42943</c:v>
                </c:pt>
                <c:pt idx="2862">
                  <c:v>42944</c:v>
                </c:pt>
                <c:pt idx="2863">
                  <c:v>42947</c:v>
                </c:pt>
                <c:pt idx="2864">
                  <c:v>42948</c:v>
                </c:pt>
                <c:pt idx="2865">
                  <c:v>42949</c:v>
                </c:pt>
                <c:pt idx="2866">
                  <c:v>42950</c:v>
                </c:pt>
                <c:pt idx="2867">
                  <c:v>42951</c:v>
                </c:pt>
                <c:pt idx="2868">
                  <c:v>42954</c:v>
                </c:pt>
                <c:pt idx="2869">
                  <c:v>42955</c:v>
                </c:pt>
                <c:pt idx="2870">
                  <c:v>42956</c:v>
                </c:pt>
                <c:pt idx="2871">
                  <c:v>42957</c:v>
                </c:pt>
                <c:pt idx="2872">
                  <c:v>42958</c:v>
                </c:pt>
                <c:pt idx="2873">
                  <c:v>42961</c:v>
                </c:pt>
                <c:pt idx="2874">
                  <c:v>42962</c:v>
                </c:pt>
                <c:pt idx="2875">
                  <c:v>42963</c:v>
                </c:pt>
                <c:pt idx="2876">
                  <c:v>42964</c:v>
                </c:pt>
                <c:pt idx="2877">
                  <c:v>42965</c:v>
                </c:pt>
                <c:pt idx="2878">
                  <c:v>42968</c:v>
                </c:pt>
                <c:pt idx="2879">
                  <c:v>42969</c:v>
                </c:pt>
                <c:pt idx="2880">
                  <c:v>42970</c:v>
                </c:pt>
                <c:pt idx="2881">
                  <c:v>42971</c:v>
                </c:pt>
                <c:pt idx="2882">
                  <c:v>42972</c:v>
                </c:pt>
                <c:pt idx="2883">
                  <c:v>42975</c:v>
                </c:pt>
                <c:pt idx="2884">
                  <c:v>42976</c:v>
                </c:pt>
                <c:pt idx="2885">
                  <c:v>42977</c:v>
                </c:pt>
                <c:pt idx="2886">
                  <c:v>42978</c:v>
                </c:pt>
                <c:pt idx="2887">
                  <c:v>42979</c:v>
                </c:pt>
                <c:pt idx="2888">
                  <c:v>42983</c:v>
                </c:pt>
                <c:pt idx="2889">
                  <c:v>42984</c:v>
                </c:pt>
                <c:pt idx="2890">
                  <c:v>42985</c:v>
                </c:pt>
                <c:pt idx="2891">
                  <c:v>42986</c:v>
                </c:pt>
                <c:pt idx="2892">
                  <c:v>42989</c:v>
                </c:pt>
                <c:pt idx="2893">
                  <c:v>42990</c:v>
                </c:pt>
                <c:pt idx="2894">
                  <c:v>42991</c:v>
                </c:pt>
                <c:pt idx="2895">
                  <c:v>42992</c:v>
                </c:pt>
                <c:pt idx="2896">
                  <c:v>42993</c:v>
                </c:pt>
                <c:pt idx="2897">
                  <c:v>42996</c:v>
                </c:pt>
                <c:pt idx="2898">
                  <c:v>42997</c:v>
                </c:pt>
                <c:pt idx="2899">
                  <c:v>42998</c:v>
                </c:pt>
                <c:pt idx="2900">
                  <c:v>42999</c:v>
                </c:pt>
                <c:pt idx="2901">
                  <c:v>43000</c:v>
                </c:pt>
                <c:pt idx="2902">
                  <c:v>43003</c:v>
                </c:pt>
                <c:pt idx="2903">
                  <c:v>43004</c:v>
                </c:pt>
                <c:pt idx="2904">
                  <c:v>43005</c:v>
                </c:pt>
                <c:pt idx="2905">
                  <c:v>43006</c:v>
                </c:pt>
                <c:pt idx="2906">
                  <c:v>43007</c:v>
                </c:pt>
                <c:pt idx="2907">
                  <c:v>43010</c:v>
                </c:pt>
                <c:pt idx="2908">
                  <c:v>43011</c:v>
                </c:pt>
                <c:pt idx="2909">
                  <c:v>43012</c:v>
                </c:pt>
                <c:pt idx="2910">
                  <c:v>43013</c:v>
                </c:pt>
                <c:pt idx="2911">
                  <c:v>43014</c:v>
                </c:pt>
                <c:pt idx="2912">
                  <c:v>43017</c:v>
                </c:pt>
                <c:pt idx="2913">
                  <c:v>43018</c:v>
                </c:pt>
                <c:pt idx="2914">
                  <c:v>43019</c:v>
                </c:pt>
                <c:pt idx="2915">
                  <c:v>43020</c:v>
                </c:pt>
                <c:pt idx="2916">
                  <c:v>43021</c:v>
                </c:pt>
                <c:pt idx="2917">
                  <c:v>43024</c:v>
                </c:pt>
                <c:pt idx="2918">
                  <c:v>43025</c:v>
                </c:pt>
                <c:pt idx="2919">
                  <c:v>43026</c:v>
                </c:pt>
                <c:pt idx="2920">
                  <c:v>43027</c:v>
                </c:pt>
                <c:pt idx="2921">
                  <c:v>43028</c:v>
                </c:pt>
                <c:pt idx="2922">
                  <c:v>43031</c:v>
                </c:pt>
                <c:pt idx="2923">
                  <c:v>43032</c:v>
                </c:pt>
                <c:pt idx="2924">
                  <c:v>43033</c:v>
                </c:pt>
                <c:pt idx="2925">
                  <c:v>43034</c:v>
                </c:pt>
                <c:pt idx="2926">
                  <c:v>43035</c:v>
                </c:pt>
                <c:pt idx="2927">
                  <c:v>43038</c:v>
                </c:pt>
                <c:pt idx="2928">
                  <c:v>43039</c:v>
                </c:pt>
                <c:pt idx="2929">
                  <c:v>43040</c:v>
                </c:pt>
                <c:pt idx="2930">
                  <c:v>43041</c:v>
                </c:pt>
                <c:pt idx="2931">
                  <c:v>43042</c:v>
                </c:pt>
                <c:pt idx="2932">
                  <c:v>43045</c:v>
                </c:pt>
                <c:pt idx="2933">
                  <c:v>43046</c:v>
                </c:pt>
                <c:pt idx="2934">
                  <c:v>43047</c:v>
                </c:pt>
                <c:pt idx="2935">
                  <c:v>43048</c:v>
                </c:pt>
                <c:pt idx="2936">
                  <c:v>43049</c:v>
                </c:pt>
                <c:pt idx="2937">
                  <c:v>43052</c:v>
                </c:pt>
                <c:pt idx="2938">
                  <c:v>43053</c:v>
                </c:pt>
                <c:pt idx="2939">
                  <c:v>43054</c:v>
                </c:pt>
                <c:pt idx="2940">
                  <c:v>43055</c:v>
                </c:pt>
                <c:pt idx="2941">
                  <c:v>43056</c:v>
                </c:pt>
                <c:pt idx="2942">
                  <c:v>43059</c:v>
                </c:pt>
                <c:pt idx="2943">
                  <c:v>43060</c:v>
                </c:pt>
                <c:pt idx="2944">
                  <c:v>43061</c:v>
                </c:pt>
                <c:pt idx="2945">
                  <c:v>43063</c:v>
                </c:pt>
                <c:pt idx="2946">
                  <c:v>43066</c:v>
                </c:pt>
                <c:pt idx="2947">
                  <c:v>43067</c:v>
                </c:pt>
                <c:pt idx="2948">
                  <c:v>43068</c:v>
                </c:pt>
                <c:pt idx="2949">
                  <c:v>43069</c:v>
                </c:pt>
                <c:pt idx="2950">
                  <c:v>43070</c:v>
                </c:pt>
                <c:pt idx="2951">
                  <c:v>43073</c:v>
                </c:pt>
                <c:pt idx="2952">
                  <c:v>43074</c:v>
                </c:pt>
                <c:pt idx="2953">
                  <c:v>43075</c:v>
                </c:pt>
                <c:pt idx="2954">
                  <c:v>43076</c:v>
                </c:pt>
                <c:pt idx="2955">
                  <c:v>43077</c:v>
                </c:pt>
                <c:pt idx="2956">
                  <c:v>43080</c:v>
                </c:pt>
                <c:pt idx="2957">
                  <c:v>43081</c:v>
                </c:pt>
                <c:pt idx="2958">
                  <c:v>43082</c:v>
                </c:pt>
                <c:pt idx="2959">
                  <c:v>43083</c:v>
                </c:pt>
                <c:pt idx="2960">
                  <c:v>43084</c:v>
                </c:pt>
                <c:pt idx="2961">
                  <c:v>43087</c:v>
                </c:pt>
                <c:pt idx="2962">
                  <c:v>43088</c:v>
                </c:pt>
                <c:pt idx="2963">
                  <c:v>43089</c:v>
                </c:pt>
                <c:pt idx="2964">
                  <c:v>43090</c:v>
                </c:pt>
                <c:pt idx="2965">
                  <c:v>43091</c:v>
                </c:pt>
                <c:pt idx="2966">
                  <c:v>43095</c:v>
                </c:pt>
                <c:pt idx="2967">
                  <c:v>43096</c:v>
                </c:pt>
                <c:pt idx="2968">
                  <c:v>43097</c:v>
                </c:pt>
                <c:pt idx="2969">
                  <c:v>43098</c:v>
                </c:pt>
                <c:pt idx="2970">
                  <c:v>43102</c:v>
                </c:pt>
                <c:pt idx="2971">
                  <c:v>43103</c:v>
                </c:pt>
                <c:pt idx="2972">
                  <c:v>43104</c:v>
                </c:pt>
                <c:pt idx="2973">
                  <c:v>43105</c:v>
                </c:pt>
                <c:pt idx="2974">
                  <c:v>43108</c:v>
                </c:pt>
                <c:pt idx="2975">
                  <c:v>43109</c:v>
                </c:pt>
                <c:pt idx="2976">
                  <c:v>43110</c:v>
                </c:pt>
                <c:pt idx="2977">
                  <c:v>43111</c:v>
                </c:pt>
                <c:pt idx="2978">
                  <c:v>43112</c:v>
                </c:pt>
                <c:pt idx="2979">
                  <c:v>43116</c:v>
                </c:pt>
                <c:pt idx="2980">
                  <c:v>43117</c:v>
                </c:pt>
                <c:pt idx="2981">
                  <c:v>43118</c:v>
                </c:pt>
                <c:pt idx="2982">
                  <c:v>43119</c:v>
                </c:pt>
                <c:pt idx="2983">
                  <c:v>43122</c:v>
                </c:pt>
                <c:pt idx="2984">
                  <c:v>43123</c:v>
                </c:pt>
                <c:pt idx="2985">
                  <c:v>43124</c:v>
                </c:pt>
                <c:pt idx="2986">
                  <c:v>43125</c:v>
                </c:pt>
                <c:pt idx="2987">
                  <c:v>43126</c:v>
                </c:pt>
                <c:pt idx="2988">
                  <c:v>43129</c:v>
                </c:pt>
                <c:pt idx="2989">
                  <c:v>43130</c:v>
                </c:pt>
                <c:pt idx="2990">
                  <c:v>43131</c:v>
                </c:pt>
                <c:pt idx="2991">
                  <c:v>43132</c:v>
                </c:pt>
                <c:pt idx="2992">
                  <c:v>43133</c:v>
                </c:pt>
                <c:pt idx="2993">
                  <c:v>43136</c:v>
                </c:pt>
                <c:pt idx="2994">
                  <c:v>43137</c:v>
                </c:pt>
                <c:pt idx="2995">
                  <c:v>43138</c:v>
                </c:pt>
                <c:pt idx="2996">
                  <c:v>43139</c:v>
                </c:pt>
                <c:pt idx="2997">
                  <c:v>43140</c:v>
                </c:pt>
                <c:pt idx="2998">
                  <c:v>43143</c:v>
                </c:pt>
                <c:pt idx="2999">
                  <c:v>43144</c:v>
                </c:pt>
                <c:pt idx="3000">
                  <c:v>43145</c:v>
                </c:pt>
                <c:pt idx="3001">
                  <c:v>43146</c:v>
                </c:pt>
                <c:pt idx="3002">
                  <c:v>43147</c:v>
                </c:pt>
                <c:pt idx="3003">
                  <c:v>43151</c:v>
                </c:pt>
                <c:pt idx="3004">
                  <c:v>43152</c:v>
                </c:pt>
                <c:pt idx="3005">
                  <c:v>43153</c:v>
                </c:pt>
                <c:pt idx="3006">
                  <c:v>43154</c:v>
                </c:pt>
                <c:pt idx="3007">
                  <c:v>43157</c:v>
                </c:pt>
                <c:pt idx="3008">
                  <c:v>43158</c:v>
                </c:pt>
                <c:pt idx="3009">
                  <c:v>43159</c:v>
                </c:pt>
                <c:pt idx="3010">
                  <c:v>43160</c:v>
                </c:pt>
                <c:pt idx="3011">
                  <c:v>43161</c:v>
                </c:pt>
                <c:pt idx="3012">
                  <c:v>43164</c:v>
                </c:pt>
                <c:pt idx="3013">
                  <c:v>43165</c:v>
                </c:pt>
                <c:pt idx="3014">
                  <c:v>43166</c:v>
                </c:pt>
                <c:pt idx="3015">
                  <c:v>43167</c:v>
                </c:pt>
                <c:pt idx="3016">
                  <c:v>43168</c:v>
                </c:pt>
                <c:pt idx="3017">
                  <c:v>43171</c:v>
                </c:pt>
                <c:pt idx="3018">
                  <c:v>43172</c:v>
                </c:pt>
                <c:pt idx="3019">
                  <c:v>43173</c:v>
                </c:pt>
                <c:pt idx="3020">
                  <c:v>43174</c:v>
                </c:pt>
                <c:pt idx="3021">
                  <c:v>43175</c:v>
                </c:pt>
                <c:pt idx="3022">
                  <c:v>43178</c:v>
                </c:pt>
                <c:pt idx="3023">
                  <c:v>43179</c:v>
                </c:pt>
                <c:pt idx="3024">
                  <c:v>43180</c:v>
                </c:pt>
                <c:pt idx="3025">
                  <c:v>43181</c:v>
                </c:pt>
                <c:pt idx="3026">
                  <c:v>43182</c:v>
                </c:pt>
                <c:pt idx="3027">
                  <c:v>43185</c:v>
                </c:pt>
                <c:pt idx="3028">
                  <c:v>43186</c:v>
                </c:pt>
                <c:pt idx="3029">
                  <c:v>43187</c:v>
                </c:pt>
                <c:pt idx="3030">
                  <c:v>43188</c:v>
                </c:pt>
                <c:pt idx="3031">
                  <c:v>43192</c:v>
                </c:pt>
                <c:pt idx="3032">
                  <c:v>43193</c:v>
                </c:pt>
                <c:pt idx="3033">
                  <c:v>43194</c:v>
                </c:pt>
                <c:pt idx="3034">
                  <c:v>43195</c:v>
                </c:pt>
                <c:pt idx="3035">
                  <c:v>43196</c:v>
                </c:pt>
                <c:pt idx="3036">
                  <c:v>43199</c:v>
                </c:pt>
                <c:pt idx="3037">
                  <c:v>43200</c:v>
                </c:pt>
                <c:pt idx="3038">
                  <c:v>43201</c:v>
                </c:pt>
                <c:pt idx="3039">
                  <c:v>43202</c:v>
                </c:pt>
                <c:pt idx="3040">
                  <c:v>43203</c:v>
                </c:pt>
                <c:pt idx="3041">
                  <c:v>43206</c:v>
                </c:pt>
                <c:pt idx="3042">
                  <c:v>43207</c:v>
                </c:pt>
                <c:pt idx="3043">
                  <c:v>43208</c:v>
                </c:pt>
                <c:pt idx="3044">
                  <c:v>43209</c:v>
                </c:pt>
                <c:pt idx="3045">
                  <c:v>43210</c:v>
                </c:pt>
                <c:pt idx="3046">
                  <c:v>43213</c:v>
                </c:pt>
                <c:pt idx="3047">
                  <c:v>43214</c:v>
                </c:pt>
                <c:pt idx="3048">
                  <c:v>43215</c:v>
                </c:pt>
                <c:pt idx="3049">
                  <c:v>43216</c:v>
                </c:pt>
                <c:pt idx="3050">
                  <c:v>43217</c:v>
                </c:pt>
                <c:pt idx="3051">
                  <c:v>43220</c:v>
                </c:pt>
                <c:pt idx="3052">
                  <c:v>43221</c:v>
                </c:pt>
                <c:pt idx="3053">
                  <c:v>43222</c:v>
                </c:pt>
                <c:pt idx="3054">
                  <c:v>43223</c:v>
                </c:pt>
                <c:pt idx="3055">
                  <c:v>43224</c:v>
                </c:pt>
                <c:pt idx="3056">
                  <c:v>43227</c:v>
                </c:pt>
                <c:pt idx="3057">
                  <c:v>43228</c:v>
                </c:pt>
                <c:pt idx="3058">
                  <c:v>43229</c:v>
                </c:pt>
                <c:pt idx="3059">
                  <c:v>43230</c:v>
                </c:pt>
                <c:pt idx="3060">
                  <c:v>43231</c:v>
                </c:pt>
                <c:pt idx="3061">
                  <c:v>43234</c:v>
                </c:pt>
                <c:pt idx="3062">
                  <c:v>43235</c:v>
                </c:pt>
                <c:pt idx="3063">
                  <c:v>43236</c:v>
                </c:pt>
                <c:pt idx="3064">
                  <c:v>43237</c:v>
                </c:pt>
                <c:pt idx="3065">
                  <c:v>43238</c:v>
                </c:pt>
                <c:pt idx="3066">
                  <c:v>43241</c:v>
                </c:pt>
                <c:pt idx="3067">
                  <c:v>43242</c:v>
                </c:pt>
                <c:pt idx="3068">
                  <c:v>43243</c:v>
                </c:pt>
                <c:pt idx="3069">
                  <c:v>43244</c:v>
                </c:pt>
                <c:pt idx="3070">
                  <c:v>43245</c:v>
                </c:pt>
                <c:pt idx="3071">
                  <c:v>43249</c:v>
                </c:pt>
                <c:pt idx="3072">
                  <c:v>43250</c:v>
                </c:pt>
                <c:pt idx="3073">
                  <c:v>43251</c:v>
                </c:pt>
                <c:pt idx="3074">
                  <c:v>43252</c:v>
                </c:pt>
                <c:pt idx="3075">
                  <c:v>43255</c:v>
                </c:pt>
                <c:pt idx="3076">
                  <c:v>43256</c:v>
                </c:pt>
                <c:pt idx="3077">
                  <c:v>43257</c:v>
                </c:pt>
                <c:pt idx="3078">
                  <c:v>43258</c:v>
                </c:pt>
                <c:pt idx="3079">
                  <c:v>43259</c:v>
                </c:pt>
                <c:pt idx="3080">
                  <c:v>43262</c:v>
                </c:pt>
                <c:pt idx="3081">
                  <c:v>43263</c:v>
                </c:pt>
                <c:pt idx="3082">
                  <c:v>43264</c:v>
                </c:pt>
                <c:pt idx="3083">
                  <c:v>43265</c:v>
                </c:pt>
                <c:pt idx="3084">
                  <c:v>43266</c:v>
                </c:pt>
                <c:pt idx="3085">
                  <c:v>43269</c:v>
                </c:pt>
                <c:pt idx="3086">
                  <c:v>43270</c:v>
                </c:pt>
                <c:pt idx="3087">
                  <c:v>43271</c:v>
                </c:pt>
                <c:pt idx="3088">
                  <c:v>43272</c:v>
                </c:pt>
                <c:pt idx="3089">
                  <c:v>43273</c:v>
                </c:pt>
                <c:pt idx="3090">
                  <c:v>43276</c:v>
                </c:pt>
                <c:pt idx="3091">
                  <c:v>43277</c:v>
                </c:pt>
                <c:pt idx="3092">
                  <c:v>43278</c:v>
                </c:pt>
                <c:pt idx="3093">
                  <c:v>43279</c:v>
                </c:pt>
                <c:pt idx="3094">
                  <c:v>43280</c:v>
                </c:pt>
                <c:pt idx="3095">
                  <c:v>43283</c:v>
                </c:pt>
                <c:pt idx="3096">
                  <c:v>43284</c:v>
                </c:pt>
                <c:pt idx="3097">
                  <c:v>43286</c:v>
                </c:pt>
                <c:pt idx="3098">
                  <c:v>43287</c:v>
                </c:pt>
                <c:pt idx="3099">
                  <c:v>43290</c:v>
                </c:pt>
                <c:pt idx="3100">
                  <c:v>43291</c:v>
                </c:pt>
                <c:pt idx="3101">
                  <c:v>43292</c:v>
                </c:pt>
                <c:pt idx="3102">
                  <c:v>43293</c:v>
                </c:pt>
                <c:pt idx="3103">
                  <c:v>43294</c:v>
                </c:pt>
                <c:pt idx="3104">
                  <c:v>43297</c:v>
                </c:pt>
                <c:pt idx="3105">
                  <c:v>43298</c:v>
                </c:pt>
                <c:pt idx="3106">
                  <c:v>43299</c:v>
                </c:pt>
                <c:pt idx="3107">
                  <c:v>43300</c:v>
                </c:pt>
                <c:pt idx="3108">
                  <c:v>43301</c:v>
                </c:pt>
                <c:pt idx="3109">
                  <c:v>43304</c:v>
                </c:pt>
                <c:pt idx="3110">
                  <c:v>43305</c:v>
                </c:pt>
                <c:pt idx="3111">
                  <c:v>43306</c:v>
                </c:pt>
                <c:pt idx="3112">
                  <c:v>43307</c:v>
                </c:pt>
                <c:pt idx="3113">
                  <c:v>43308</c:v>
                </c:pt>
                <c:pt idx="3114">
                  <c:v>43311</c:v>
                </c:pt>
                <c:pt idx="3115">
                  <c:v>43312</c:v>
                </c:pt>
                <c:pt idx="3116">
                  <c:v>43313</c:v>
                </c:pt>
                <c:pt idx="3117">
                  <c:v>43314</c:v>
                </c:pt>
                <c:pt idx="3118">
                  <c:v>43315</c:v>
                </c:pt>
                <c:pt idx="3119">
                  <c:v>43318</c:v>
                </c:pt>
                <c:pt idx="3120">
                  <c:v>43319</c:v>
                </c:pt>
                <c:pt idx="3121">
                  <c:v>43320</c:v>
                </c:pt>
                <c:pt idx="3122">
                  <c:v>43321</c:v>
                </c:pt>
                <c:pt idx="3123">
                  <c:v>43322</c:v>
                </c:pt>
                <c:pt idx="3124">
                  <c:v>43325</c:v>
                </c:pt>
                <c:pt idx="3125">
                  <c:v>43326</c:v>
                </c:pt>
                <c:pt idx="3126">
                  <c:v>43327</c:v>
                </c:pt>
                <c:pt idx="3127">
                  <c:v>43328</c:v>
                </c:pt>
                <c:pt idx="3128">
                  <c:v>43329</c:v>
                </c:pt>
                <c:pt idx="3129">
                  <c:v>43332</c:v>
                </c:pt>
                <c:pt idx="3130">
                  <c:v>43333</c:v>
                </c:pt>
                <c:pt idx="3131">
                  <c:v>43334</c:v>
                </c:pt>
                <c:pt idx="3132">
                  <c:v>43335</c:v>
                </c:pt>
                <c:pt idx="3133">
                  <c:v>43336</c:v>
                </c:pt>
                <c:pt idx="3134">
                  <c:v>43339</c:v>
                </c:pt>
                <c:pt idx="3135">
                  <c:v>43340</c:v>
                </c:pt>
                <c:pt idx="3136">
                  <c:v>43341</c:v>
                </c:pt>
                <c:pt idx="3137">
                  <c:v>43342</c:v>
                </c:pt>
                <c:pt idx="3138">
                  <c:v>43343</c:v>
                </c:pt>
                <c:pt idx="3139">
                  <c:v>43347</c:v>
                </c:pt>
                <c:pt idx="3140">
                  <c:v>43348</c:v>
                </c:pt>
                <c:pt idx="3141">
                  <c:v>43349</c:v>
                </c:pt>
                <c:pt idx="3142">
                  <c:v>43350</c:v>
                </c:pt>
                <c:pt idx="3143">
                  <c:v>43353</c:v>
                </c:pt>
                <c:pt idx="3144">
                  <c:v>43354</c:v>
                </c:pt>
                <c:pt idx="3145">
                  <c:v>43355</c:v>
                </c:pt>
                <c:pt idx="3146">
                  <c:v>43356</c:v>
                </c:pt>
                <c:pt idx="3147">
                  <c:v>43357</c:v>
                </c:pt>
                <c:pt idx="3148">
                  <c:v>43360</c:v>
                </c:pt>
                <c:pt idx="3149">
                  <c:v>43361</c:v>
                </c:pt>
                <c:pt idx="3150">
                  <c:v>43362</c:v>
                </c:pt>
                <c:pt idx="3151">
                  <c:v>43363</c:v>
                </c:pt>
                <c:pt idx="3152">
                  <c:v>43364</c:v>
                </c:pt>
                <c:pt idx="3153">
                  <c:v>43367</c:v>
                </c:pt>
                <c:pt idx="3154">
                  <c:v>43368</c:v>
                </c:pt>
                <c:pt idx="3155">
                  <c:v>43369</c:v>
                </c:pt>
                <c:pt idx="3156">
                  <c:v>43370</c:v>
                </c:pt>
                <c:pt idx="3157">
                  <c:v>43371</c:v>
                </c:pt>
                <c:pt idx="3158">
                  <c:v>43374</c:v>
                </c:pt>
                <c:pt idx="3159">
                  <c:v>43375</c:v>
                </c:pt>
                <c:pt idx="3160">
                  <c:v>43376</c:v>
                </c:pt>
                <c:pt idx="3161">
                  <c:v>43377</c:v>
                </c:pt>
                <c:pt idx="3162">
                  <c:v>43378</c:v>
                </c:pt>
                <c:pt idx="3163">
                  <c:v>43381</c:v>
                </c:pt>
                <c:pt idx="3164">
                  <c:v>43382</c:v>
                </c:pt>
                <c:pt idx="3165">
                  <c:v>43383</c:v>
                </c:pt>
                <c:pt idx="3166">
                  <c:v>43384</c:v>
                </c:pt>
                <c:pt idx="3167">
                  <c:v>43385</c:v>
                </c:pt>
                <c:pt idx="3168">
                  <c:v>43388</c:v>
                </c:pt>
                <c:pt idx="3169">
                  <c:v>43389</c:v>
                </c:pt>
                <c:pt idx="3170">
                  <c:v>43390</c:v>
                </c:pt>
                <c:pt idx="3171">
                  <c:v>43391</c:v>
                </c:pt>
                <c:pt idx="3172">
                  <c:v>43392</c:v>
                </c:pt>
                <c:pt idx="3173">
                  <c:v>43395</c:v>
                </c:pt>
                <c:pt idx="3174">
                  <c:v>43396</c:v>
                </c:pt>
                <c:pt idx="3175">
                  <c:v>43397</c:v>
                </c:pt>
                <c:pt idx="3176">
                  <c:v>43398</c:v>
                </c:pt>
                <c:pt idx="3177">
                  <c:v>43399</c:v>
                </c:pt>
                <c:pt idx="3178">
                  <c:v>43402</c:v>
                </c:pt>
                <c:pt idx="3179">
                  <c:v>43403</c:v>
                </c:pt>
                <c:pt idx="3180">
                  <c:v>43404</c:v>
                </c:pt>
                <c:pt idx="3181">
                  <c:v>43405</c:v>
                </c:pt>
                <c:pt idx="3182">
                  <c:v>43406</c:v>
                </c:pt>
                <c:pt idx="3183">
                  <c:v>43409</c:v>
                </c:pt>
                <c:pt idx="3184">
                  <c:v>43410</c:v>
                </c:pt>
                <c:pt idx="3185">
                  <c:v>43411</c:v>
                </c:pt>
                <c:pt idx="3186">
                  <c:v>43412</c:v>
                </c:pt>
                <c:pt idx="3187">
                  <c:v>43413</c:v>
                </c:pt>
                <c:pt idx="3188">
                  <c:v>43416</c:v>
                </c:pt>
                <c:pt idx="3189">
                  <c:v>43417</c:v>
                </c:pt>
                <c:pt idx="3190">
                  <c:v>43418</c:v>
                </c:pt>
                <c:pt idx="3191">
                  <c:v>43419</c:v>
                </c:pt>
                <c:pt idx="3192">
                  <c:v>43420</c:v>
                </c:pt>
                <c:pt idx="3193">
                  <c:v>43423</c:v>
                </c:pt>
                <c:pt idx="3194">
                  <c:v>43424</c:v>
                </c:pt>
                <c:pt idx="3195">
                  <c:v>43425</c:v>
                </c:pt>
                <c:pt idx="3196">
                  <c:v>43427</c:v>
                </c:pt>
                <c:pt idx="3197">
                  <c:v>43430</c:v>
                </c:pt>
                <c:pt idx="3198">
                  <c:v>43431</c:v>
                </c:pt>
                <c:pt idx="3199">
                  <c:v>43432</c:v>
                </c:pt>
                <c:pt idx="3200">
                  <c:v>43433</c:v>
                </c:pt>
                <c:pt idx="3201">
                  <c:v>43434</c:v>
                </c:pt>
                <c:pt idx="3202">
                  <c:v>43437</c:v>
                </c:pt>
                <c:pt idx="3203">
                  <c:v>43438</c:v>
                </c:pt>
                <c:pt idx="3204">
                  <c:v>43440</c:v>
                </c:pt>
                <c:pt idx="3205">
                  <c:v>43441</c:v>
                </c:pt>
                <c:pt idx="3206">
                  <c:v>43444</c:v>
                </c:pt>
                <c:pt idx="3207">
                  <c:v>43445</c:v>
                </c:pt>
                <c:pt idx="3208">
                  <c:v>43446</c:v>
                </c:pt>
                <c:pt idx="3209">
                  <c:v>43447</c:v>
                </c:pt>
                <c:pt idx="3210">
                  <c:v>43448</c:v>
                </c:pt>
                <c:pt idx="3211">
                  <c:v>43451</c:v>
                </c:pt>
                <c:pt idx="3212">
                  <c:v>43452</c:v>
                </c:pt>
                <c:pt idx="3213">
                  <c:v>43453</c:v>
                </c:pt>
                <c:pt idx="3214">
                  <c:v>43454</c:v>
                </c:pt>
                <c:pt idx="3215">
                  <c:v>43455</c:v>
                </c:pt>
                <c:pt idx="3216">
                  <c:v>43458</c:v>
                </c:pt>
                <c:pt idx="3217">
                  <c:v>43460</c:v>
                </c:pt>
                <c:pt idx="3218">
                  <c:v>43461</c:v>
                </c:pt>
                <c:pt idx="3219">
                  <c:v>43462</c:v>
                </c:pt>
                <c:pt idx="3220">
                  <c:v>43465</c:v>
                </c:pt>
                <c:pt idx="3221">
                  <c:v>43467</c:v>
                </c:pt>
                <c:pt idx="3222">
                  <c:v>43468</c:v>
                </c:pt>
                <c:pt idx="3223">
                  <c:v>43469</c:v>
                </c:pt>
                <c:pt idx="3224">
                  <c:v>43472</c:v>
                </c:pt>
                <c:pt idx="3225">
                  <c:v>43473</c:v>
                </c:pt>
                <c:pt idx="3226">
                  <c:v>43474</c:v>
                </c:pt>
                <c:pt idx="3227">
                  <c:v>43475</c:v>
                </c:pt>
                <c:pt idx="3228">
                  <c:v>43476</c:v>
                </c:pt>
                <c:pt idx="3229">
                  <c:v>43479</c:v>
                </c:pt>
                <c:pt idx="3230">
                  <c:v>43480</c:v>
                </c:pt>
                <c:pt idx="3231">
                  <c:v>43481</c:v>
                </c:pt>
                <c:pt idx="3232">
                  <c:v>43482</c:v>
                </c:pt>
                <c:pt idx="3233">
                  <c:v>43483</c:v>
                </c:pt>
                <c:pt idx="3234">
                  <c:v>43487</c:v>
                </c:pt>
                <c:pt idx="3235">
                  <c:v>43488</c:v>
                </c:pt>
                <c:pt idx="3236">
                  <c:v>43489</c:v>
                </c:pt>
                <c:pt idx="3237">
                  <c:v>43490</c:v>
                </c:pt>
                <c:pt idx="3238">
                  <c:v>43493</c:v>
                </c:pt>
                <c:pt idx="3239">
                  <c:v>43494</c:v>
                </c:pt>
                <c:pt idx="3240">
                  <c:v>43495</c:v>
                </c:pt>
                <c:pt idx="3241">
                  <c:v>43496</c:v>
                </c:pt>
                <c:pt idx="3242">
                  <c:v>43497</c:v>
                </c:pt>
                <c:pt idx="3243">
                  <c:v>43500</c:v>
                </c:pt>
                <c:pt idx="3244">
                  <c:v>43501</c:v>
                </c:pt>
                <c:pt idx="3245">
                  <c:v>43502</c:v>
                </c:pt>
                <c:pt idx="3246">
                  <c:v>43503</c:v>
                </c:pt>
                <c:pt idx="3247">
                  <c:v>43504</c:v>
                </c:pt>
                <c:pt idx="3248">
                  <c:v>43507</c:v>
                </c:pt>
                <c:pt idx="3249">
                  <c:v>43508</c:v>
                </c:pt>
                <c:pt idx="3250">
                  <c:v>43509</c:v>
                </c:pt>
                <c:pt idx="3251">
                  <c:v>43510</c:v>
                </c:pt>
                <c:pt idx="3252">
                  <c:v>43511</c:v>
                </c:pt>
                <c:pt idx="3253">
                  <c:v>43515</c:v>
                </c:pt>
                <c:pt idx="3254">
                  <c:v>43516</c:v>
                </c:pt>
                <c:pt idx="3255">
                  <c:v>43517</c:v>
                </c:pt>
                <c:pt idx="3256">
                  <c:v>43518</c:v>
                </c:pt>
                <c:pt idx="3257">
                  <c:v>43521</c:v>
                </c:pt>
                <c:pt idx="3258">
                  <c:v>43522</c:v>
                </c:pt>
                <c:pt idx="3259">
                  <c:v>43523</c:v>
                </c:pt>
                <c:pt idx="3260">
                  <c:v>43524</c:v>
                </c:pt>
                <c:pt idx="3261">
                  <c:v>43525</c:v>
                </c:pt>
                <c:pt idx="3262">
                  <c:v>43528</c:v>
                </c:pt>
                <c:pt idx="3263">
                  <c:v>43529</c:v>
                </c:pt>
                <c:pt idx="3264">
                  <c:v>43530</c:v>
                </c:pt>
                <c:pt idx="3265">
                  <c:v>43531</c:v>
                </c:pt>
                <c:pt idx="3266">
                  <c:v>43532</c:v>
                </c:pt>
                <c:pt idx="3267">
                  <c:v>43535</c:v>
                </c:pt>
                <c:pt idx="3268">
                  <c:v>43536</c:v>
                </c:pt>
                <c:pt idx="3269">
                  <c:v>43537</c:v>
                </c:pt>
                <c:pt idx="3270">
                  <c:v>43538</c:v>
                </c:pt>
                <c:pt idx="3271">
                  <c:v>43539</c:v>
                </c:pt>
                <c:pt idx="3272">
                  <c:v>43542</c:v>
                </c:pt>
                <c:pt idx="3273">
                  <c:v>43543</c:v>
                </c:pt>
                <c:pt idx="3274">
                  <c:v>43544</c:v>
                </c:pt>
                <c:pt idx="3275">
                  <c:v>43545</c:v>
                </c:pt>
                <c:pt idx="3276">
                  <c:v>43546</c:v>
                </c:pt>
                <c:pt idx="3277">
                  <c:v>43549</c:v>
                </c:pt>
                <c:pt idx="3278">
                  <c:v>43550</c:v>
                </c:pt>
                <c:pt idx="3279">
                  <c:v>43551</c:v>
                </c:pt>
                <c:pt idx="3280">
                  <c:v>43552</c:v>
                </c:pt>
                <c:pt idx="3281">
                  <c:v>43553</c:v>
                </c:pt>
                <c:pt idx="3282">
                  <c:v>43556</c:v>
                </c:pt>
                <c:pt idx="3283">
                  <c:v>43557</c:v>
                </c:pt>
                <c:pt idx="3284">
                  <c:v>43558</c:v>
                </c:pt>
                <c:pt idx="3285">
                  <c:v>43559</c:v>
                </c:pt>
                <c:pt idx="3286">
                  <c:v>43560</c:v>
                </c:pt>
                <c:pt idx="3287">
                  <c:v>43563</c:v>
                </c:pt>
                <c:pt idx="3288">
                  <c:v>43564</c:v>
                </c:pt>
                <c:pt idx="3289">
                  <c:v>43565</c:v>
                </c:pt>
                <c:pt idx="3290">
                  <c:v>43566</c:v>
                </c:pt>
                <c:pt idx="3291">
                  <c:v>43567</c:v>
                </c:pt>
                <c:pt idx="3292">
                  <c:v>43570</c:v>
                </c:pt>
                <c:pt idx="3293">
                  <c:v>43571</c:v>
                </c:pt>
                <c:pt idx="3294">
                  <c:v>43572</c:v>
                </c:pt>
                <c:pt idx="3295">
                  <c:v>43573</c:v>
                </c:pt>
                <c:pt idx="3296">
                  <c:v>43577</c:v>
                </c:pt>
                <c:pt idx="3297">
                  <c:v>43578</c:v>
                </c:pt>
                <c:pt idx="3298">
                  <c:v>43579</c:v>
                </c:pt>
                <c:pt idx="3299">
                  <c:v>43580</c:v>
                </c:pt>
                <c:pt idx="3300">
                  <c:v>43581</c:v>
                </c:pt>
                <c:pt idx="3301">
                  <c:v>43584</c:v>
                </c:pt>
                <c:pt idx="3302">
                  <c:v>43585</c:v>
                </c:pt>
                <c:pt idx="3303">
                  <c:v>43586</c:v>
                </c:pt>
                <c:pt idx="3304">
                  <c:v>43587</c:v>
                </c:pt>
                <c:pt idx="3305">
                  <c:v>43588</c:v>
                </c:pt>
                <c:pt idx="3306">
                  <c:v>43591</c:v>
                </c:pt>
                <c:pt idx="3307">
                  <c:v>43592</c:v>
                </c:pt>
                <c:pt idx="3308">
                  <c:v>43593</c:v>
                </c:pt>
                <c:pt idx="3309">
                  <c:v>43594</c:v>
                </c:pt>
                <c:pt idx="3310">
                  <c:v>43595</c:v>
                </c:pt>
                <c:pt idx="3311">
                  <c:v>43598</c:v>
                </c:pt>
                <c:pt idx="3312">
                  <c:v>43599</c:v>
                </c:pt>
                <c:pt idx="3313">
                  <c:v>43600</c:v>
                </c:pt>
                <c:pt idx="3314">
                  <c:v>43601</c:v>
                </c:pt>
                <c:pt idx="3315">
                  <c:v>43602</c:v>
                </c:pt>
                <c:pt idx="3316">
                  <c:v>43605</c:v>
                </c:pt>
                <c:pt idx="3317">
                  <c:v>43606</c:v>
                </c:pt>
                <c:pt idx="3318">
                  <c:v>43607</c:v>
                </c:pt>
                <c:pt idx="3319">
                  <c:v>43608</c:v>
                </c:pt>
                <c:pt idx="3320">
                  <c:v>43609</c:v>
                </c:pt>
                <c:pt idx="3321">
                  <c:v>43613</c:v>
                </c:pt>
                <c:pt idx="3322">
                  <c:v>43614</c:v>
                </c:pt>
                <c:pt idx="3323">
                  <c:v>43615</c:v>
                </c:pt>
                <c:pt idx="3324">
                  <c:v>43616</c:v>
                </c:pt>
                <c:pt idx="3325">
                  <c:v>43619</c:v>
                </c:pt>
                <c:pt idx="3326">
                  <c:v>43620</c:v>
                </c:pt>
                <c:pt idx="3327">
                  <c:v>43621</c:v>
                </c:pt>
                <c:pt idx="3328">
                  <c:v>43622</c:v>
                </c:pt>
                <c:pt idx="3329">
                  <c:v>43623</c:v>
                </c:pt>
                <c:pt idx="3330">
                  <c:v>43626</c:v>
                </c:pt>
                <c:pt idx="3331">
                  <c:v>43627</c:v>
                </c:pt>
                <c:pt idx="3332">
                  <c:v>43628</c:v>
                </c:pt>
                <c:pt idx="3333">
                  <c:v>43629</c:v>
                </c:pt>
                <c:pt idx="3334">
                  <c:v>43630</c:v>
                </c:pt>
                <c:pt idx="3335">
                  <c:v>43633</c:v>
                </c:pt>
                <c:pt idx="3336">
                  <c:v>43634</c:v>
                </c:pt>
                <c:pt idx="3337">
                  <c:v>43635</c:v>
                </c:pt>
                <c:pt idx="3338">
                  <c:v>43636</c:v>
                </c:pt>
                <c:pt idx="3339">
                  <c:v>43637</c:v>
                </c:pt>
                <c:pt idx="3340">
                  <c:v>43640</c:v>
                </c:pt>
                <c:pt idx="3341">
                  <c:v>43641</c:v>
                </c:pt>
                <c:pt idx="3342">
                  <c:v>43642</c:v>
                </c:pt>
                <c:pt idx="3343">
                  <c:v>43643</c:v>
                </c:pt>
                <c:pt idx="3344">
                  <c:v>43644</c:v>
                </c:pt>
                <c:pt idx="3345">
                  <c:v>43647</c:v>
                </c:pt>
                <c:pt idx="3346">
                  <c:v>43648</c:v>
                </c:pt>
                <c:pt idx="3347">
                  <c:v>43649</c:v>
                </c:pt>
                <c:pt idx="3348">
                  <c:v>43651</c:v>
                </c:pt>
                <c:pt idx="3349">
                  <c:v>43654</c:v>
                </c:pt>
                <c:pt idx="3350">
                  <c:v>43655</c:v>
                </c:pt>
                <c:pt idx="3351">
                  <c:v>43656</c:v>
                </c:pt>
                <c:pt idx="3352">
                  <c:v>43657</c:v>
                </c:pt>
                <c:pt idx="3353">
                  <c:v>43658</c:v>
                </c:pt>
                <c:pt idx="3354">
                  <c:v>43661</c:v>
                </c:pt>
                <c:pt idx="3355">
                  <c:v>43662</c:v>
                </c:pt>
                <c:pt idx="3356">
                  <c:v>43663</c:v>
                </c:pt>
                <c:pt idx="3357">
                  <c:v>43664</c:v>
                </c:pt>
                <c:pt idx="3358">
                  <c:v>43665</c:v>
                </c:pt>
                <c:pt idx="3359">
                  <c:v>43668</c:v>
                </c:pt>
                <c:pt idx="3360">
                  <c:v>43669</c:v>
                </c:pt>
                <c:pt idx="3361">
                  <c:v>43670</c:v>
                </c:pt>
                <c:pt idx="3362">
                  <c:v>43671</c:v>
                </c:pt>
                <c:pt idx="3363">
                  <c:v>43672</c:v>
                </c:pt>
                <c:pt idx="3364">
                  <c:v>43675</c:v>
                </c:pt>
                <c:pt idx="3365">
                  <c:v>43676</c:v>
                </c:pt>
                <c:pt idx="3366">
                  <c:v>43677</c:v>
                </c:pt>
                <c:pt idx="3367">
                  <c:v>43678</c:v>
                </c:pt>
                <c:pt idx="3368">
                  <c:v>43679</c:v>
                </c:pt>
                <c:pt idx="3369">
                  <c:v>43682</c:v>
                </c:pt>
                <c:pt idx="3370">
                  <c:v>43683</c:v>
                </c:pt>
                <c:pt idx="3371">
                  <c:v>43684</c:v>
                </c:pt>
                <c:pt idx="3372">
                  <c:v>43685</c:v>
                </c:pt>
                <c:pt idx="3373">
                  <c:v>43686</c:v>
                </c:pt>
                <c:pt idx="3374">
                  <c:v>43689</c:v>
                </c:pt>
                <c:pt idx="3375">
                  <c:v>43690</c:v>
                </c:pt>
                <c:pt idx="3376">
                  <c:v>43691</c:v>
                </c:pt>
                <c:pt idx="3377">
                  <c:v>43692</c:v>
                </c:pt>
                <c:pt idx="3378">
                  <c:v>43693</c:v>
                </c:pt>
                <c:pt idx="3379">
                  <c:v>43696</c:v>
                </c:pt>
                <c:pt idx="3380">
                  <c:v>43697</c:v>
                </c:pt>
                <c:pt idx="3381">
                  <c:v>43698</c:v>
                </c:pt>
                <c:pt idx="3382">
                  <c:v>43699</c:v>
                </c:pt>
                <c:pt idx="3383">
                  <c:v>43700</c:v>
                </c:pt>
                <c:pt idx="3384">
                  <c:v>43703</c:v>
                </c:pt>
                <c:pt idx="3385">
                  <c:v>43704</c:v>
                </c:pt>
                <c:pt idx="3386">
                  <c:v>43705</c:v>
                </c:pt>
                <c:pt idx="3387">
                  <c:v>43706</c:v>
                </c:pt>
                <c:pt idx="3388">
                  <c:v>43707</c:v>
                </c:pt>
                <c:pt idx="3389">
                  <c:v>43711</c:v>
                </c:pt>
                <c:pt idx="3390">
                  <c:v>43712</c:v>
                </c:pt>
                <c:pt idx="3391">
                  <c:v>43713</c:v>
                </c:pt>
                <c:pt idx="3392">
                  <c:v>43714</c:v>
                </c:pt>
                <c:pt idx="3393">
                  <c:v>43717</c:v>
                </c:pt>
                <c:pt idx="3394">
                  <c:v>43718</c:v>
                </c:pt>
                <c:pt idx="3395">
                  <c:v>43719</c:v>
                </c:pt>
                <c:pt idx="3396">
                  <c:v>43720</c:v>
                </c:pt>
                <c:pt idx="3397">
                  <c:v>43721</c:v>
                </c:pt>
                <c:pt idx="3398">
                  <c:v>43724</c:v>
                </c:pt>
                <c:pt idx="3399">
                  <c:v>43725</c:v>
                </c:pt>
                <c:pt idx="3400">
                  <c:v>43726</c:v>
                </c:pt>
                <c:pt idx="3401">
                  <c:v>43727</c:v>
                </c:pt>
                <c:pt idx="3402">
                  <c:v>43728</c:v>
                </c:pt>
                <c:pt idx="3403">
                  <c:v>43731</c:v>
                </c:pt>
                <c:pt idx="3404">
                  <c:v>43732</c:v>
                </c:pt>
                <c:pt idx="3405">
                  <c:v>43733</c:v>
                </c:pt>
                <c:pt idx="3406">
                  <c:v>43734</c:v>
                </c:pt>
                <c:pt idx="3407">
                  <c:v>43735</c:v>
                </c:pt>
                <c:pt idx="3408">
                  <c:v>43738</c:v>
                </c:pt>
                <c:pt idx="3409">
                  <c:v>43739</c:v>
                </c:pt>
                <c:pt idx="3410">
                  <c:v>43740</c:v>
                </c:pt>
                <c:pt idx="3411">
                  <c:v>43741</c:v>
                </c:pt>
                <c:pt idx="3412">
                  <c:v>43742</c:v>
                </c:pt>
                <c:pt idx="3413">
                  <c:v>43745</c:v>
                </c:pt>
                <c:pt idx="3414">
                  <c:v>43746</c:v>
                </c:pt>
                <c:pt idx="3415">
                  <c:v>43747</c:v>
                </c:pt>
                <c:pt idx="3416">
                  <c:v>43748</c:v>
                </c:pt>
                <c:pt idx="3417">
                  <c:v>43749</c:v>
                </c:pt>
                <c:pt idx="3418">
                  <c:v>43752</c:v>
                </c:pt>
                <c:pt idx="3419">
                  <c:v>43753</c:v>
                </c:pt>
                <c:pt idx="3420">
                  <c:v>43754</c:v>
                </c:pt>
                <c:pt idx="3421">
                  <c:v>43755</c:v>
                </c:pt>
                <c:pt idx="3422">
                  <c:v>43756</c:v>
                </c:pt>
                <c:pt idx="3423">
                  <c:v>43759</c:v>
                </c:pt>
                <c:pt idx="3424">
                  <c:v>43760</c:v>
                </c:pt>
                <c:pt idx="3425">
                  <c:v>43761</c:v>
                </c:pt>
                <c:pt idx="3426">
                  <c:v>43762</c:v>
                </c:pt>
                <c:pt idx="3427">
                  <c:v>43763</c:v>
                </c:pt>
                <c:pt idx="3428">
                  <c:v>43766</c:v>
                </c:pt>
                <c:pt idx="3429">
                  <c:v>43767</c:v>
                </c:pt>
                <c:pt idx="3430">
                  <c:v>43768</c:v>
                </c:pt>
                <c:pt idx="3431">
                  <c:v>43769</c:v>
                </c:pt>
                <c:pt idx="3432">
                  <c:v>43770</c:v>
                </c:pt>
                <c:pt idx="3433">
                  <c:v>43773</c:v>
                </c:pt>
                <c:pt idx="3434">
                  <c:v>43774</c:v>
                </c:pt>
                <c:pt idx="3435">
                  <c:v>43775</c:v>
                </c:pt>
                <c:pt idx="3436">
                  <c:v>43776</c:v>
                </c:pt>
                <c:pt idx="3437">
                  <c:v>43777</c:v>
                </c:pt>
                <c:pt idx="3438">
                  <c:v>43780</c:v>
                </c:pt>
                <c:pt idx="3439">
                  <c:v>43781</c:v>
                </c:pt>
                <c:pt idx="3440">
                  <c:v>43782</c:v>
                </c:pt>
                <c:pt idx="3441">
                  <c:v>43783</c:v>
                </c:pt>
                <c:pt idx="3442">
                  <c:v>43784</c:v>
                </c:pt>
                <c:pt idx="3443">
                  <c:v>43787</c:v>
                </c:pt>
                <c:pt idx="3444">
                  <c:v>43788</c:v>
                </c:pt>
                <c:pt idx="3445">
                  <c:v>43789</c:v>
                </c:pt>
                <c:pt idx="3446">
                  <c:v>43790</c:v>
                </c:pt>
                <c:pt idx="3447">
                  <c:v>43791</c:v>
                </c:pt>
                <c:pt idx="3448">
                  <c:v>43794</c:v>
                </c:pt>
                <c:pt idx="3449">
                  <c:v>43795</c:v>
                </c:pt>
                <c:pt idx="3450">
                  <c:v>43796</c:v>
                </c:pt>
                <c:pt idx="3451">
                  <c:v>43798</c:v>
                </c:pt>
                <c:pt idx="3452">
                  <c:v>43801</c:v>
                </c:pt>
                <c:pt idx="3453">
                  <c:v>43802</c:v>
                </c:pt>
                <c:pt idx="3454">
                  <c:v>43803</c:v>
                </c:pt>
                <c:pt idx="3455">
                  <c:v>43804</c:v>
                </c:pt>
                <c:pt idx="3456">
                  <c:v>43805</c:v>
                </c:pt>
                <c:pt idx="3457">
                  <c:v>43808</c:v>
                </c:pt>
                <c:pt idx="3458">
                  <c:v>43809</c:v>
                </c:pt>
                <c:pt idx="3459">
                  <c:v>43810</c:v>
                </c:pt>
                <c:pt idx="3460">
                  <c:v>43811</c:v>
                </c:pt>
                <c:pt idx="3461">
                  <c:v>43812</c:v>
                </c:pt>
                <c:pt idx="3462">
                  <c:v>43815</c:v>
                </c:pt>
                <c:pt idx="3463">
                  <c:v>43816</c:v>
                </c:pt>
                <c:pt idx="3464">
                  <c:v>43817</c:v>
                </c:pt>
                <c:pt idx="3465">
                  <c:v>43818</c:v>
                </c:pt>
                <c:pt idx="3466">
                  <c:v>43819</c:v>
                </c:pt>
                <c:pt idx="3467">
                  <c:v>43822</c:v>
                </c:pt>
                <c:pt idx="3468">
                  <c:v>43823</c:v>
                </c:pt>
                <c:pt idx="3469">
                  <c:v>43825</c:v>
                </c:pt>
                <c:pt idx="3470">
                  <c:v>43826</c:v>
                </c:pt>
                <c:pt idx="3471">
                  <c:v>43829</c:v>
                </c:pt>
                <c:pt idx="3472">
                  <c:v>43830</c:v>
                </c:pt>
                <c:pt idx="3473">
                  <c:v>43832</c:v>
                </c:pt>
                <c:pt idx="3474">
                  <c:v>43833</c:v>
                </c:pt>
                <c:pt idx="3475">
                  <c:v>43836</c:v>
                </c:pt>
                <c:pt idx="3476">
                  <c:v>43837</c:v>
                </c:pt>
                <c:pt idx="3477">
                  <c:v>43838</c:v>
                </c:pt>
                <c:pt idx="3478">
                  <c:v>43839</c:v>
                </c:pt>
                <c:pt idx="3479">
                  <c:v>43840</c:v>
                </c:pt>
                <c:pt idx="3480">
                  <c:v>43843</c:v>
                </c:pt>
                <c:pt idx="3481">
                  <c:v>43844</c:v>
                </c:pt>
                <c:pt idx="3482">
                  <c:v>43845</c:v>
                </c:pt>
                <c:pt idx="3483">
                  <c:v>43846</c:v>
                </c:pt>
                <c:pt idx="3484">
                  <c:v>43847</c:v>
                </c:pt>
                <c:pt idx="3485">
                  <c:v>43851</c:v>
                </c:pt>
                <c:pt idx="3486">
                  <c:v>43852</c:v>
                </c:pt>
                <c:pt idx="3487">
                  <c:v>43853</c:v>
                </c:pt>
                <c:pt idx="3488">
                  <c:v>43854</c:v>
                </c:pt>
                <c:pt idx="3489">
                  <c:v>43857</c:v>
                </c:pt>
                <c:pt idx="3490">
                  <c:v>43858</c:v>
                </c:pt>
                <c:pt idx="3491">
                  <c:v>43859</c:v>
                </c:pt>
                <c:pt idx="3492">
                  <c:v>43860</c:v>
                </c:pt>
                <c:pt idx="3493">
                  <c:v>43861</c:v>
                </c:pt>
                <c:pt idx="3494">
                  <c:v>43864</c:v>
                </c:pt>
                <c:pt idx="3495">
                  <c:v>43865</c:v>
                </c:pt>
                <c:pt idx="3496">
                  <c:v>43866</c:v>
                </c:pt>
                <c:pt idx="3497">
                  <c:v>43867</c:v>
                </c:pt>
                <c:pt idx="3498">
                  <c:v>43868</c:v>
                </c:pt>
                <c:pt idx="3499">
                  <c:v>43871</c:v>
                </c:pt>
                <c:pt idx="3500">
                  <c:v>43872</c:v>
                </c:pt>
                <c:pt idx="3501">
                  <c:v>43873</c:v>
                </c:pt>
                <c:pt idx="3502">
                  <c:v>43874</c:v>
                </c:pt>
                <c:pt idx="3503">
                  <c:v>43875</c:v>
                </c:pt>
                <c:pt idx="3504">
                  <c:v>43879</c:v>
                </c:pt>
                <c:pt idx="3505">
                  <c:v>43880</c:v>
                </c:pt>
                <c:pt idx="3506">
                  <c:v>43881</c:v>
                </c:pt>
                <c:pt idx="3507">
                  <c:v>43882</c:v>
                </c:pt>
                <c:pt idx="3508">
                  <c:v>43885</c:v>
                </c:pt>
                <c:pt idx="3509">
                  <c:v>43886</c:v>
                </c:pt>
                <c:pt idx="3510">
                  <c:v>43887</c:v>
                </c:pt>
                <c:pt idx="3511">
                  <c:v>43888</c:v>
                </c:pt>
                <c:pt idx="3512">
                  <c:v>43889</c:v>
                </c:pt>
                <c:pt idx="3513">
                  <c:v>43892</c:v>
                </c:pt>
                <c:pt idx="3514">
                  <c:v>43893</c:v>
                </c:pt>
                <c:pt idx="3515">
                  <c:v>43894</c:v>
                </c:pt>
                <c:pt idx="3516">
                  <c:v>43895</c:v>
                </c:pt>
                <c:pt idx="3517">
                  <c:v>43896</c:v>
                </c:pt>
                <c:pt idx="3518">
                  <c:v>43899</c:v>
                </c:pt>
                <c:pt idx="3519">
                  <c:v>43900</c:v>
                </c:pt>
                <c:pt idx="3520">
                  <c:v>43901</c:v>
                </c:pt>
                <c:pt idx="3521">
                  <c:v>43902</c:v>
                </c:pt>
                <c:pt idx="3522">
                  <c:v>43903</c:v>
                </c:pt>
                <c:pt idx="3523">
                  <c:v>43906</c:v>
                </c:pt>
                <c:pt idx="3524">
                  <c:v>43907</c:v>
                </c:pt>
                <c:pt idx="3525">
                  <c:v>43908</c:v>
                </c:pt>
                <c:pt idx="3526">
                  <c:v>43909</c:v>
                </c:pt>
                <c:pt idx="3527">
                  <c:v>43910</c:v>
                </c:pt>
                <c:pt idx="3528">
                  <c:v>43913</c:v>
                </c:pt>
                <c:pt idx="3529">
                  <c:v>43914</c:v>
                </c:pt>
                <c:pt idx="3530">
                  <c:v>43915</c:v>
                </c:pt>
                <c:pt idx="3531">
                  <c:v>43916</c:v>
                </c:pt>
                <c:pt idx="3532">
                  <c:v>43917</c:v>
                </c:pt>
                <c:pt idx="3533">
                  <c:v>43920</c:v>
                </c:pt>
                <c:pt idx="3534">
                  <c:v>43921</c:v>
                </c:pt>
                <c:pt idx="3535">
                  <c:v>43922</c:v>
                </c:pt>
                <c:pt idx="3536">
                  <c:v>43923</c:v>
                </c:pt>
                <c:pt idx="3537">
                  <c:v>43924</c:v>
                </c:pt>
                <c:pt idx="3538">
                  <c:v>43927</c:v>
                </c:pt>
                <c:pt idx="3539">
                  <c:v>43928</c:v>
                </c:pt>
                <c:pt idx="3540">
                  <c:v>43929</c:v>
                </c:pt>
                <c:pt idx="3541">
                  <c:v>43930</c:v>
                </c:pt>
                <c:pt idx="3542">
                  <c:v>43934</c:v>
                </c:pt>
                <c:pt idx="3543">
                  <c:v>43935</c:v>
                </c:pt>
                <c:pt idx="3544">
                  <c:v>43936</c:v>
                </c:pt>
                <c:pt idx="3545">
                  <c:v>43937</c:v>
                </c:pt>
                <c:pt idx="3546">
                  <c:v>43938</c:v>
                </c:pt>
                <c:pt idx="3547">
                  <c:v>43941</c:v>
                </c:pt>
                <c:pt idx="3548">
                  <c:v>43942</c:v>
                </c:pt>
                <c:pt idx="3549">
                  <c:v>43943</c:v>
                </c:pt>
                <c:pt idx="3550">
                  <c:v>43944</c:v>
                </c:pt>
                <c:pt idx="3551">
                  <c:v>43945</c:v>
                </c:pt>
                <c:pt idx="3552">
                  <c:v>43948</c:v>
                </c:pt>
                <c:pt idx="3553">
                  <c:v>43949</c:v>
                </c:pt>
                <c:pt idx="3554">
                  <c:v>43950</c:v>
                </c:pt>
                <c:pt idx="3555">
                  <c:v>43951</c:v>
                </c:pt>
                <c:pt idx="3556">
                  <c:v>43952</c:v>
                </c:pt>
                <c:pt idx="3557">
                  <c:v>43955</c:v>
                </c:pt>
                <c:pt idx="3558">
                  <c:v>43956</c:v>
                </c:pt>
                <c:pt idx="3559">
                  <c:v>43957</c:v>
                </c:pt>
                <c:pt idx="3560">
                  <c:v>43958</c:v>
                </c:pt>
                <c:pt idx="3561">
                  <c:v>43959</c:v>
                </c:pt>
                <c:pt idx="3562">
                  <c:v>43962</c:v>
                </c:pt>
                <c:pt idx="3563">
                  <c:v>43963</c:v>
                </c:pt>
                <c:pt idx="3564">
                  <c:v>43964</c:v>
                </c:pt>
                <c:pt idx="3565">
                  <c:v>43965</c:v>
                </c:pt>
                <c:pt idx="3566">
                  <c:v>43966</c:v>
                </c:pt>
                <c:pt idx="3567">
                  <c:v>43969</c:v>
                </c:pt>
                <c:pt idx="3568">
                  <c:v>43970</c:v>
                </c:pt>
                <c:pt idx="3569">
                  <c:v>43971</c:v>
                </c:pt>
                <c:pt idx="3570">
                  <c:v>43972</c:v>
                </c:pt>
                <c:pt idx="3571">
                  <c:v>43973</c:v>
                </c:pt>
                <c:pt idx="3572">
                  <c:v>43977</c:v>
                </c:pt>
                <c:pt idx="3573">
                  <c:v>43978</c:v>
                </c:pt>
                <c:pt idx="3574">
                  <c:v>43979</c:v>
                </c:pt>
                <c:pt idx="3575">
                  <c:v>43980</c:v>
                </c:pt>
                <c:pt idx="3576">
                  <c:v>43983</c:v>
                </c:pt>
                <c:pt idx="3577">
                  <c:v>43984</c:v>
                </c:pt>
                <c:pt idx="3578">
                  <c:v>43985</c:v>
                </c:pt>
                <c:pt idx="3579">
                  <c:v>43986</c:v>
                </c:pt>
                <c:pt idx="3580">
                  <c:v>43987</c:v>
                </c:pt>
                <c:pt idx="3581">
                  <c:v>43990</c:v>
                </c:pt>
                <c:pt idx="3582">
                  <c:v>43991</c:v>
                </c:pt>
                <c:pt idx="3583">
                  <c:v>43992</c:v>
                </c:pt>
                <c:pt idx="3584">
                  <c:v>43993</c:v>
                </c:pt>
                <c:pt idx="3585">
                  <c:v>43994</c:v>
                </c:pt>
                <c:pt idx="3586">
                  <c:v>43997</c:v>
                </c:pt>
                <c:pt idx="3587">
                  <c:v>43998</c:v>
                </c:pt>
                <c:pt idx="3588">
                  <c:v>43999</c:v>
                </c:pt>
                <c:pt idx="3589">
                  <c:v>44000</c:v>
                </c:pt>
                <c:pt idx="3590">
                  <c:v>44001</c:v>
                </c:pt>
                <c:pt idx="3591">
                  <c:v>44004</c:v>
                </c:pt>
                <c:pt idx="3592">
                  <c:v>44005</c:v>
                </c:pt>
                <c:pt idx="3593">
                  <c:v>44006</c:v>
                </c:pt>
                <c:pt idx="3594">
                  <c:v>44007</c:v>
                </c:pt>
                <c:pt idx="3595">
                  <c:v>44008</c:v>
                </c:pt>
                <c:pt idx="3596">
                  <c:v>44011</c:v>
                </c:pt>
                <c:pt idx="3597">
                  <c:v>44012</c:v>
                </c:pt>
                <c:pt idx="3598">
                  <c:v>44013</c:v>
                </c:pt>
                <c:pt idx="3599">
                  <c:v>44014</c:v>
                </c:pt>
                <c:pt idx="3600">
                  <c:v>44018</c:v>
                </c:pt>
                <c:pt idx="3601">
                  <c:v>44019</c:v>
                </c:pt>
                <c:pt idx="3602">
                  <c:v>44020</c:v>
                </c:pt>
                <c:pt idx="3603">
                  <c:v>44021</c:v>
                </c:pt>
                <c:pt idx="3604">
                  <c:v>44022</c:v>
                </c:pt>
                <c:pt idx="3605">
                  <c:v>44025</c:v>
                </c:pt>
                <c:pt idx="3606">
                  <c:v>44026</c:v>
                </c:pt>
                <c:pt idx="3607">
                  <c:v>44027</c:v>
                </c:pt>
                <c:pt idx="3608">
                  <c:v>44028</c:v>
                </c:pt>
                <c:pt idx="3609">
                  <c:v>44029</c:v>
                </c:pt>
                <c:pt idx="3610">
                  <c:v>44032</c:v>
                </c:pt>
                <c:pt idx="3611">
                  <c:v>44033</c:v>
                </c:pt>
                <c:pt idx="3612">
                  <c:v>44034</c:v>
                </c:pt>
                <c:pt idx="3613">
                  <c:v>44035</c:v>
                </c:pt>
                <c:pt idx="3614">
                  <c:v>44036</c:v>
                </c:pt>
                <c:pt idx="3615">
                  <c:v>44039</c:v>
                </c:pt>
                <c:pt idx="3616">
                  <c:v>44040</c:v>
                </c:pt>
                <c:pt idx="3617">
                  <c:v>44041</c:v>
                </c:pt>
                <c:pt idx="3618">
                  <c:v>44042</c:v>
                </c:pt>
                <c:pt idx="3619">
                  <c:v>44043</c:v>
                </c:pt>
                <c:pt idx="3620">
                  <c:v>44046</c:v>
                </c:pt>
                <c:pt idx="3621">
                  <c:v>44047</c:v>
                </c:pt>
                <c:pt idx="3622">
                  <c:v>44048</c:v>
                </c:pt>
                <c:pt idx="3623">
                  <c:v>44049</c:v>
                </c:pt>
                <c:pt idx="3624">
                  <c:v>44050</c:v>
                </c:pt>
                <c:pt idx="3625">
                  <c:v>44053</c:v>
                </c:pt>
                <c:pt idx="3626">
                  <c:v>44054</c:v>
                </c:pt>
                <c:pt idx="3627">
                  <c:v>44055</c:v>
                </c:pt>
                <c:pt idx="3628">
                  <c:v>44056</c:v>
                </c:pt>
                <c:pt idx="3629">
                  <c:v>44057</c:v>
                </c:pt>
                <c:pt idx="3630">
                  <c:v>44060</c:v>
                </c:pt>
                <c:pt idx="3631">
                  <c:v>44061</c:v>
                </c:pt>
                <c:pt idx="3632">
                  <c:v>44062</c:v>
                </c:pt>
                <c:pt idx="3633">
                  <c:v>44063</c:v>
                </c:pt>
                <c:pt idx="3634">
                  <c:v>44064</c:v>
                </c:pt>
                <c:pt idx="3635">
                  <c:v>44067</c:v>
                </c:pt>
                <c:pt idx="3636">
                  <c:v>44068</c:v>
                </c:pt>
                <c:pt idx="3637">
                  <c:v>44069</c:v>
                </c:pt>
                <c:pt idx="3638">
                  <c:v>44070</c:v>
                </c:pt>
                <c:pt idx="3639">
                  <c:v>44071</c:v>
                </c:pt>
                <c:pt idx="3640">
                  <c:v>44074</c:v>
                </c:pt>
                <c:pt idx="3641">
                  <c:v>44075</c:v>
                </c:pt>
                <c:pt idx="3642">
                  <c:v>44076</c:v>
                </c:pt>
                <c:pt idx="3643">
                  <c:v>44077</c:v>
                </c:pt>
                <c:pt idx="3644">
                  <c:v>44078</c:v>
                </c:pt>
                <c:pt idx="3645">
                  <c:v>44082</c:v>
                </c:pt>
                <c:pt idx="3646">
                  <c:v>44083</c:v>
                </c:pt>
                <c:pt idx="3647">
                  <c:v>44084</c:v>
                </c:pt>
                <c:pt idx="3648">
                  <c:v>44085</c:v>
                </c:pt>
                <c:pt idx="3649" formatCode="d\-mmm\-yy">
                  <c:v>44088</c:v>
                </c:pt>
                <c:pt idx="3650" formatCode="d\-mmm\-yy">
                  <c:v>44089</c:v>
                </c:pt>
                <c:pt idx="3651" formatCode="d\-mmm\-yy">
                  <c:v>44090</c:v>
                </c:pt>
                <c:pt idx="3652" formatCode="d\-mmm\-yy">
                  <c:v>44091</c:v>
                </c:pt>
                <c:pt idx="3653" formatCode="d\-mmm\-yy">
                  <c:v>44092</c:v>
                </c:pt>
                <c:pt idx="3654" formatCode="d\-mmm\-yy">
                  <c:v>44095</c:v>
                </c:pt>
                <c:pt idx="3655" formatCode="d\-mmm\-yy">
                  <c:v>44096</c:v>
                </c:pt>
                <c:pt idx="3656" formatCode="d\-mmm\-yy">
                  <c:v>44097</c:v>
                </c:pt>
                <c:pt idx="3657" formatCode="d\-mmm\-yy">
                  <c:v>44098</c:v>
                </c:pt>
                <c:pt idx="3658" formatCode="d\-mmm\-yy">
                  <c:v>44099</c:v>
                </c:pt>
                <c:pt idx="3659" formatCode="d\-mmm\-yy">
                  <c:v>44102</c:v>
                </c:pt>
                <c:pt idx="3660" formatCode="d\-mmm\-yy">
                  <c:v>44103</c:v>
                </c:pt>
                <c:pt idx="3661" formatCode="d\-mmm\-yy">
                  <c:v>44104</c:v>
                </c:pt>
                <c:pt idx="3662" formatCode="d\-mmm\-yy">
                  <c:v>44105</c:v>
                </c:pt>
                <c:pt idx="3663" formatCode="d\-mmm\-yy">
                  <c:v>44106</c:v>
                </c:pt>
                <c:pt idx="3664" formatCode="d\-mmm\-yy">
                  <c:v>44109</c:v>
                </c:pt>
                <c:pt idx="3665" formatCode="d\-mmm\-yy">
                  <c:v>44110</c:v>
                </c:pt>
                <c:pt idx="3666" formatCode="d\-mmm\-yy">
                  <c:v>44111</c:v>
                </c:pt>
                <c:pt idx="3667" formatCode="d\-mmm\-yy">
                  <c:v>44112</c:v>
                </c:pt>
                <c:pt idx="3668" formatCode="d\-mmm\-yy">
                  <c:v>44113</c:v>
                </c:pt>
                <c:pt idx="3669" formatCode="d\-mmm\-yy">
                  <c:v>44116</c:v>
                </c:pt>
                <c:pt idx="3670" formatCode="d\-mmm\-yy">
                  <c:v>44117</c:v>
                </c:pt>
                <c:pt idx="3671" formatCode="d\-mmm\-yy">
                  <c:v>44118</c:v>
                </c:pt>
                <c:pt idx="3672" formatCode="d\-mmm\-yy">
                  <c:v>44119</c:v>
                </c:pt>
                <c:pt idx="3673" formatCode="d\-mmm\-yy">
                  <c:v>44120</c:v>
                </c:pt>
                <c:pt idx="3674" formatCode="d\-mmm\-yy">
                  <c:v>44123</c:v>
                </c:pt>
                <c:pt idx="3675" formatCode="d\-mmm\-yy">
                  <c:v>44124</c:v>
                </c:pt>
                <c:pt idx="3676" formatCode="d\-mmm\-yy">
                  <c:v>44125</c:v>
                </c:pt>
                <c:pt idx="3677" formatCode="d\-mmm\-yy">
                  <c:v>44126</c:v>
                </c:pt>
                <c:pt idx="3678" formatCode="d\-mmm\-yy">
                  <c:v>44127</c:v>
                </c:pt>
                <c:pt idx="3679" formatCode="d\-mmm\-yy">
                  <c:v>44130</c:v>
                </c:pt>
                <c:pt idx="3680" formatCode="d\-mmm\-yy">
                  <c:v>44131</c:v>
                </c:pt>
                <c:pt idx="3681" formatCode="d\-mmm\-yy">
                  <c:v>44132</c:v>
                </c:pt>
                <c:pt idx="3682" formatCode="d\-mmm\-yy">
                  <c:v>44133</c:v>
                </c:pt>
                <c:pt idx="3683" formatCode="d\-mmm\-yy">
                  <c:v>44134</c:v>
                </c:pt>
                <c:pt idx="3684" formatCode="d\-mmm\-yy">
                  <c:v>44137</c:v>
                </c:pt>
                <c:pt idx="3685" formatCode="d\-mmm\-yy">
                  <c:v>44138</c:v>
                </c:pt>
                <c:pt idx="3686" formatCode="d\-mmm\-yy">
                  <c:v>44139</c:v>
                </c:pt>
                <c:pt idx="3687" formatCode="d\-mmm\-yy">
                  <c:v>44140</c:v>
                </c:pt>
                <c:pt idx="3688" formatCode="d\-mmm\-yy">
                  <c:v>44141</c:v>
                </c:pt>
                <c:pt idx="3689" formatCode="d\-mmm\-yy">
                  <c:v>44144</c:v>
                </c:pt>
                <c:pt idx="3690" formatCode="d\-mmm\-yy">
                  <c:v>44145</c:v>
                </c:pt>
                <c:pt idx="3691" formatCode="d\-mmm\-yy">
                  <c:v>44146</c:v>
                </c:pt>
                <c:pt idx="3692" formatCode="d\-mmm\-yy">
                  <c:v>44147</c:v>
                </c:pt>
                <c:pt idx="3693" formatCode="d\-mmm\-yy">
                  <c:v>44148</c:v>
                </c:pt>
                <c:pt idx="3694" formatCode="d\-mmm\-yy">
                  <c:v>44151</c:v>
                </c:pt>
                <c:pt idx="3695" formatCode="d\-mmm\-yy">
                  <c:v>44152</c:v>
                </c:pt>
                <c:pt idx="3696" formatCode="d\-mmm\-yy">
                  <c:v>44153</c:v>
                </c:pt>
                <c:pt idx="3697" formatCode="d\-mmm\-yy">
                  <c:v>44154</c:v>
                </c:pt>
                <c:pt idx="3698" formatCode="d\-mmm\-yy">
                  <c:v>44155</c:v>
                </c:pt>
                <c:pt idx="3699" formatCode="d\-mmm\-yy">
                  <c:v>44158</c:v>
                </c:pt>
                <c:pt idx="3700" formatCode="d\-mmm\-yy">
                  <c:v>44159</c:v>
                </c:pt>
                <c:pt idx="3701" formatCode="d\-mmm\-yy">
                  <c:v>44160</c:v>
                </c:pt>
                <c:pt idx="3702" formatCode="d\-mmm\-yy">
                  <c:v>44162</c:v>
                </c:pt>
                <c:pt idx="3703" formatCode="d\-mmm\-yy">
                  <c:v>44165</c:v>
                </c:pt>
                <c:pt idx="3704" formatCode="d\-mmm\-yy">
                  <c:v>44166</c:v>
                </c:pt>
                <c:pt idx="3705" formatCode="d\-mmm\-yy">
                  <c:v>44167</c:v>
                </c:pt>
                <c:pt idx="3706" formatCode="d\-mmm\-yy">
                  <c:v>44168</c:v>
                </c:pt>
                <c:pt idx="3707" formatCode="d\-mmm\-yy">
                  <c:v>44169</c:v>
                </c:pt>
                <c:pt idx="3708" formatCode="d\-mmm\-yy">
                  <c:v>44172</c:v>
                </c:pt>
                <c:pt idx="3709" formatCode="d\-mmm\-yy">
                  <c:v>44173</c:v>
                </c:pt>
                <c:pt idx="3710" formatCode="d\-mmm\-yy">
                  <c:v>44174</c:v>
                </c:pt>
                <c:pt idx="3711" formatCode="d\-mmm\-yy">
                  <c:v>44175</c:v>
                </c:pt>
                <c:pt idx="3712" formatCode="d\-mmm\-yy">
                  <c:v>44176</c:v>
                </c:pt>
                <c:pt idx="3713" formatCode="d\-mmm\-yy">
                  <c:v>44179</c:v>
                </c:pt>
                <c:pt idx="3714" formatCode="d\-mmm\-yy">
                  <c:v>44180</c:v>
                </c:pt>
                <c:pt idx="3715" formatCode="d\-mmm\-yy">
                  <c:v>44181</c:v>
                </c:pt>
                <c:pt idx="3716" formatCode="d\-mmm\-yy">
                  <c:v>44182</c:v>
                </c:pt>
                <c:pt idx="3717" formatCode="d\-mmm\-yy">
                  <c:v>44183</c:v>
                </c:pt>
                <c:pt idx="3718" formatCode="d\-mmm\-yy">
                  <c:v>44186</c:v>
                </c:pt>
                <c:pt idx="3719" formatCode="d\-mmm\-yy">
                  <c:v>44187</c:v>
                </c:pt>
                <c:pt idx="3720" formatCode="d\-mmm\-yy">
                  <c:v>44188</c:v>
                </c:pt>
                <c:pt idx="3721" formatCode="d\-mmm\-yy">
                  <c:v>44189</c:v>
                </c:pt>
                <c:pt idx="3722" formatCode="d\-mmm\-yy">
                  <c:v>44193</c:v>
                </c:pt>
                <c:pt idx="3723" formatCode="d\-mmm\-yy">
                  <c:v>44194</c:v>
                </c:pt>
                <c:pt idx="3724" formatCode="d\-mmm\-yy">
                  <c:v>44195</c:v>
                </c:pt>
                <c:pt idx="3725" formatCode="d\-mmm\-yy">
                  <c:v>44196</c:v>
                </c:pt>
                <c:pt idx="3726" formatCode="d\-mmm\-yy">
                  <c:v>44200</c:v>
                </c:pt>
                <c:pt idx="3727" formatCode="d\-mmm\-yy">
                  <c:v>44201</c:v>
                </c:pt>
                <c:pt idx="3728" formatCode="d\-mmm\-yy">
                  <c:v>44202</c:v>
                </c:pt>
                <c:pt idx="3729" formatCode="d\-mmm\-yy">
                  <c:v>44203</c:v>
                </c:pt>
                <c:pt idx="3730" formatCode="d\-mmm\-yy">
                  <c:v>44204</c:v>
                </c:pt>
                <c:pt idx="3731" formatCode="d\-mmm\-yy">
                  <c:v>44207</c:v>
                </c:pt>
                <c:pt idx="3732" formatCode="d\-mmm\-yy">
                  <c:v>44208</c:v>
                </c:pt>
                <c:pt idx="3733" formatCode="d\-mmm\-yy">
                  <c:v>44209</c:v>
                </c:pt>
                <c:pt idx="3734" formatCode="d\-mmm\-yy">
                  <c:v>44210</c:v>
                </c:pt>
                <c:pt idx="3735" formatCode="d\-mmm\-yy">
                  <c:v>44211</c:v>
                </c:pt>
                <c:pt idx="3736" formatCode="d\-mmm\-yy">
                  <c:v>44215</c:v>
                </c:pt>
                <c:pt idx="3737" formatCode="d\-mmm\-yy">
                  <c:v>44216</c:v>
                </c:pt>
                <c:pt idx="3738" formatCode="d\-mmm\-yy">
                  <c:v>44217</c:v>
                </c:pt>
                <c:pt idx="3739" formatCode="d\-mmm\-yy">
                  <c:v>44218</c:v>
                </c:pt>
                <c:pt idx="3740" formatCode="d\-mmm\-yy">
                  <c:v>44221</c:v>
                </c:pt>
                <c:pt idx="3741" formatCode="d\-mmm\-yy">
                  <c:v>44222</c:v>
                </c:pt>
                <c:pt idx="3742" formatCode="d\-mmm\-yy">
                  <c:v>44223</c:v>
                </c:pt>
                <c:pt idx="3743" formatCode="d\-mmm\-yy">
                  <c:v>44224</c:v>
                </c:pt>
                <c:pt idx="3744" formatCode="d\-mmm\-yy">
                  <c:v>44225</c:v>
                </c:pt>
                <c:pt idx="3745" formatCode="d\-mmm\-yy">
                  <c:v>44228</c:v>
                </c:pt>
                <c:pt idx="3746" formatCode="d\-mmm\-yy">
                  <c:v>44229</c:v>
                </c:pt>
                <c:pt idx="3747" formatCode="d\-mmm\-yy">
                  <c:v>44230</c:v>
                </c:pt>
                <c:pt idx="3748" formatCode="d\-mmm\-yy">
                  <c:v>44231</c:v>
                </c:pt>
                <c:pt idx="3749" formatCode="d\-mmm\-yy">
                  <c:v>44232</c:v>
                </c:pt>
                <c:pt idx="3750" formatCode="d\-mmm\-yy">
                  <c:v>44235</c:v>
                </c:pt>
                <c:pt idx="3751" formatCode="d\-mmm\-yy">
                  <c:v>44236</c:v>
                </c:pt>
                <c:pt idx="3752" formatCode="d\-mmm\-yy">
                  <c:v>44237</c:v>
                </c:pt>
                <c:pt idx="3753" formatCode="d\-mmm\-yy">
                  <c:v>44238</c:v>
                </c:pt>
                <c:pt idx="3754" formatCode="d\-mmm\-yy">
                  <c:v>44239</c:v>
                </c:pt>
                <c:pt idx="3755" formatCode="d\-mmm\-yy">
                  <c:v>44243</c:v>
                </c:pt>
                <c:pt idx="3756" formatCode="d\-mmm\-yy">
                  <c:v>44244</c:v>
                </c:pt>
                <c:pt idx="3757" formatCode="d\-mmm\-yy">
                  <c:v>44245</c:v>
                </c:pt>
                <c:pt idx="3758" formatCode="d\-mmm\-yy">
                  <c:v>44246</c:v>
                </c:pt>
                <c:pt idx="3759" formatCode="d\-mmm\-yy">
                  <c:v>44249</c:v>
                </c:pt>
                <c:pt idx="3760" formatCode="d\-mmm\-yy">
                  <c:v>44250</c:v>
                </c:pt>
                <c:pt idx="3761" formatCode="d\-mmm\-yy">
                  <c:v>44251</c:v>
                </c:pt>
                <c:pt idx="3762" formatCode="d\-mmm\-yy">
                  <c:v>44252</c:v>
                </c:pt>
                <c:pt idx="3763" formatCode="d\-mmm\-yy">
                  <c:v>44253</c:v>
                </c:pt>
                <c:pt idx="3764" formatCode="d\-mmm\-yy">
                  <c:v>44256</c:v>
                </c:pt>
                <c:pt idx="3765" formatCode="d\-mmm\-yy">
                  <c:v>44257</c:v>
                </c:pt>
                <c:pt idx="3766" formatCode="d\-mmm\-yy">
                  <c:v>44258</c:v>
                </c:pt>
                <c:pt idx="3767" formatCode="d\-mmm\-yy">
                  <c:v>44259</c:v>
                </c:pt>
                <c:pt idx="3768" formatCode="d\-mmm\-yy">
                  <c:v>44260</c:v>
                </c:pt>
                <c:pt idx="3769" formatCode="d\-mmm\-yy">
                  <c:v>44263</c:v>
                </c:pt>
                <c:pt idx="3770" formatCode="d\-mmm\-yy">
                  <c:v>44264</c:v>
                </c:pt>
                <c:pt idx="3771" formatCode="d\-mmm\-yy">
                  <c:v>44265</c:v>
                </c:pt>
                <c:pt idx="3772" formatCode="d\-mmm\-yy">
                  <c:v>44266</c:v>
                </c:pt>
                <c:pt idx="3773" formatCode="d\-mmm\-yy">
                  <c:v>44267</c:v>
                </c:pt>
                <c:pt idx="3774" formatCode="d\-mmm\-yy">
                  <c:v>44270</c:v>
                </c:pt>
                <c:pt idx="3775" formatCode="d\-mmm\-yy">
                  <c:v>44271</c:v>
                </c:pt>
                <c:pt idx="3776" formatCode="d\-mmm\-yy">
                  <c:v>44272</c:v>
                </c:pt>
                <c:pt idx="3777" formatCode="d\-mmm\-yy">
                  <c:v>44273</c:v>
                </c:pt>
                <c:pt idx="3778" formatCode="d\-mmm\-yy">
                  <c:v>44274</c:v>
                </c:pt>
                <c:pt idx="3779" formatCode="d\-mmm\-yy">
                  <c:v>44277</c:v>
                </c:pt>
                <c:pt idx="3780" formatCode="d\-mmm\-yy">
                  <c:v>44278</c:v>
                </c:pt>
                <c:pt idx="3781" formatCode="d\-mmm\-yy">
                  <c:v>44279</c:v>
                </c:pt>
                <c:pt idx="3782" formatCode="d\-mmm\-yy">
                  <c:v>44280</c:v>
                </c:pt>
                <c:pt idx="3783" formatCode="d\-mmm\-yy">
                  <c:v>44281</c:v>
                </c:pt>
                <c:pt idx="3784" formatCode="d\-mmm\-yy">
                  <c:v>44284</c:v>
                </c:pt>
                <c:pt idx="3785" formatCode="d\-mmm\-yy">
                  <c:v>44285</c:v>
                </c:pt>
                <c:pt idx="3786" formatCode="d\-mmm\-yy">
                  <c:v>44286</c:v>
                </c:pt>
                <c:pt idx="3787" formatCode="d\-mmm\-yy">
                  <c:v>44287</c:v>
                </c:pt>
                <c:pt idx="3788" formatCode="d\-mmm\-yy">
                  <c:v>44291</c:v>
                </c:pt>
                <c:pt idx="3789" formatCode="d\-mmm\-yy">
                  <c:v>44292</c:v>
                </c:pt>
                <c:pt idx="3790" formatCode="d\-mmm\-yy">
                  <c:v>44293</c:v>
                </c:pt>
                <c:pt idx="3791" formatCode="d\-mmm\-yy">
                  <c:v>44294</c:v>
                </c:pt>
                <c:pt idx="3792" formatCode="d\-mmm\-yy">
                  <c:v>44295</c:v>
                </c:pt>
                <c:pt idx="3793" formatCode="d\-mmm\-yy">
                  <c:v>44298</c:v>
                </c:pt>
                <c:pt idx="3794" formatCode="d\-mmm\-yy">
                  <c:v>44299</c:v>
                </c:pt>
                <c:pt idx="3795" formatCode="d\-mmm\-yy">
                  <c:v>44300</c:v>
                </c:pt>
                <c:pt idx="3796" formatCode="d\-mmm\-yy">
                  <c:v>44301</c:v>
                </c:pt>
                <c:pt idx="3797" formatCode="d\-mmm\-yy">
                  <c:v>44302</c:v>
                </c:pt>
                <c:pt idx="3798" formatCode="d\-mmm\-yy">
                  <c:v>44305</c:v>
                </c:pt>
                <c:pt idx="3799" formatCode="d\-mmm\-yy">
                  <c:v>44306</c:v>
                </c:pt>
                <c:pt idx="3800" formatCode="d\-mmm\-yy">
                  <c:v>44307</c:v>
                </c:pt>
                <c:pt idx="3801" formatCode="d\-mmm\-yy">
                  <c:v>44308</c:v>
                </c:pt>
                <c:pt idx="3802" formatCode="d\-mmm\-yy">
                  <c:v>44309</c:v>
                </c:pt>
                <c:pt idx="3803" formatCode="d\-mmm\-yy">
                  <c:v>44312</c:v>
                </c:pt>
                <c:pt idx="3804" formatCode="d\-mmm\-yy">
                  <c:v>44313</c:v>
                </c:pt>
                <c:pt idx="3805" formatCode="d\-mmm\-yy">
                  <c:v>44314</c:v>
                </c:pt>
                <c:pt idx="3806" formatCode="d\-mmm\-yy">
                  <c:v>44315</c:v>
                </c:pt>
                <c:pt idx="3807" formatCode="d\-mmm\-yy">
                  <c:v>44316</c:v>
                </c:pt>
                <c:pt idx="3808" formatCode="d\-mmm\-yy">
                  <c:v>44319</c:v>
                </c:pt>
                <c:pt idx="3809" formatCode="d\-mmm\-yy">
                  <c:v>44320</c:v>
                </c:pt>
                <c:pt idx="3810" formatCode="d\-mmm\-yy">
                  <c:v>44321</c:v>
                </c:pt>
                <c:pt idx="3811" formatCode="d\-mmm\-yy">
                  <c:v>44322</c:v>
                </c:pt>
                <c:pt idx="3812" formatCode="d\-mmm\-yy">
                  <c:v>44323</c:v>
                </c:pt>
                <c:pt idx="3813" formatCode="d\-mmm\-yy">
                  <c:v>44326</c:v>
                </c:pt>
                <c:pt idx="3814" formatCode="d\-mmm\-yy">
                  <c:v>44327</c:v>
                </c:pt>
                <c:pt idx="3815" formatCode="d\-mmm\-yy">
                  <c:v>44328</c:v>
                </c:pt>
                <c:pt idx="3816" formatCode="d\-mmm\-yy">
                  <c:v>44329</c:v>
                </c:pt>
                <c:pt idx="3817" formatCode="d\-mmm\-yy">
                  <c:v>44330</c:v>
                </c:pt>
                <c:pt idx="3818" formatCode="d\-mmm\-yy">
                  <c:v>44333</c:v>
                </c:pt>
                <c:pt idx="3819" formatCode="d\-mmm\-yy">
                  <c:v>44334</c:v>
                </c:pt>
                <c:pt idx="3820" formatCode="d\-mmm\-yy">
                  <c:v>44335</c:v>
                </c:pt>
                <c:pt idx="3821" formatCode="d\-mmm\-yy">
                  <c:v>44336</c:v>
                </c:pt>
                <c:pt idx="3822" formatCode="d\-mmm\-yy">
                  <c:v>44337</c:v>
                </c:pt>
                <c:pt idx="3823" formatCode="d\-mmm\-yy">
                  <c:v>44340</c:v>
                </c:pt>
                <c:pt idx="3824" formatCode="d\-mmm\-yy">
                  <c:v>44341</c:v>
                </c:pt>
                <c:pt idx="3825" formatCode="d\-mmm\-yy">
                  <c:v>44342</c:v>
                </c:pt>
                <c:pt idx="3826" formatCode="d\-mmm\-yy">
                  <c:v>44343</c:v>
                </c:pt>
                <c:pt idx="3827" formatCode="d\-mmm\-yy">
                  <c:v>44344</c:v>
                </c:pt>
                <c:pt idx="3828" formatCode="d\-mmm\-yy">
                  <c:v>44348</c:v>
                </c:pt>
                <c:pt idx="3829" formatCode="d\-mmm\-yy">
                  <c:v>44349</c:v>
                </c:pt>
                <c:pt idx="3830" formatCode="d\-mmm\-yy">
                  <c:v>44350</c:v>
                </c:pt>
                <c:pt idx="3831" formatCode="d\-mmm\-yy">
                  <c:v>44351</c:v>
                </c:pt>
                <c:pt idx="3832" formatCode="d\-mmm\-yy">
                  <c:v>44354</c:v>
                </c:pt>
                <c:pt idx="3833" formatCode="d\-mmm\-yy">
                  <c:v>44355</c:v>
                </c:pt>
                <c:pt idx="3834" formatCode="d\-mmm\-yy">
                  <c:v>44356</c:v>
                </c:pt>
                <c:pt idx="3835" formatCode="d\-mmm\-yy">
                  <c:v>44357</c:v>
                </c:pt>
                <c:pt idx="3836" formatCode="d\-mmm\-yy">
                  <c:v>44358</c:v>
                </c:pt>
                <c:pt idx="3837" formatCode="d\-mmm\-yy">
                  <c:v>44361</c:v>
                </c:pt>
                <c:pt idx="3838" formatCode="d\-mmm\-yy">
                  <c:v>44362</c:v>
                </c:pt>
                <c:pt idx="3839" formatCode="d\-mmm\-yy">
                  <c:v>44363</c:v>
                </c:pt>
                <c:pt idx="3840" formatCode="d\-mmm\-yy">
                  <c:v>44364</c:v>
                </c:pt>
                <c:pt idx="3841" formatCode="d\-mmm\-yy">
                  <c:v>44365</c:v>
                </c:pt>
                <c:pt idx="3842" formatCode="d\-mmm\-yy">
                  <c:v>44368</c:v>
                </c:pt>
                <c:pt idx="3843" formatCode="d\-mmm\-yy">
                  <c:v>44369</c:v>
                </c:pt>
                <c:pt idx="3844" formatCode="d\-mmm\-yy">
                  <c:v>44370</c:v>
                </c:pt>
                <c:pt idx="3845" formatCode="d\-mmm\-yy">
                  <c:v>44371</c:v>
                </c:pt>
                <c:pt idx="3846" formatCode="d\-mmm\-yy">
                  <c:v>44372</c:v>
                </c:pt>
                <c:pt idx="3847" formatCode="d\-mmm\-yy">
                  <c:v>44375</c:v>
                </c:pt>
                <c:pt idx="3848" formatCode="d\-mmm\-yy">
                  <c:v>44376</c:v>
                </c:pt>
                <c:pt idx="3849" formatCode="d\-mmm\-yy">
                  <c:v>44377</c:v>
                </c:pt>
                <c:pt idx="3850" formatCode="d\-mmm\-yy">
                  <c:v>44378</c:v>
                </c:pt>
                <c:pt idx="3851" formatCode="d\-mmm\-yy">
                  <c:v>44379</c:v>
                </c:pt>
                <c:pt idx="3852" formatCode="d\-mmm\-yy">
                  <c:v>44383</c:v>
                </c:pt>
                <c:pt idx="3853" formatCode="d\-mmm\-yy">
                  <c:v>44384</c:v>
                </c:pt>
                <c:pt idx="3854" formatCode="d\-mmm\-yy">
                  <c:v>44385</c:v>
                </c:pt>
                <c:pt idx="3855" formatCode="d\-mmm\-yy">
                  <c:v>44386</c:v>
                </c:pt>
                <c:pt idx="3856" formatCode="d\-mmm\-yy">
                  <c:v>44389</c:v>
                </c:pt>
                <c:pt idx="3857" formatCode="d\-mmm\-yy">
                  <c:v>44390</c:v>
                </c:pt>
                <c:pt idx="3858" formatCode="d\-mmm\-yy">
                  <c:v>44391</c:v>
                </c:pt>
                <c:pt idx="3859" formatCode="d\-mmm\-yy">
                  <c:v>44392</c:v>
                </c:pt>
                <c:pt idx="3860" formatCode="d\-mmm\-yy">
                  <c:v>44393</c:v>
                </c:pt>
                <c:pt idx="3861" formatCode="d\-mmm\-yy">
                  <c:v>44396</c:v>
                </c:pt>
                <c:pt idx="3862" formatCode="d\-mmm\-yy">
                  <c:v>44397</c:v>
                </c:pt>
                <c:pt idx="3863" formatCode="d\-mmm\-yy">
                  <c:v>44398</c:v>
                </c:pt>
                <c:pt idx="3864" formatCode="d\-mmm\-yy">
                  <c:v>44399</c:v>
                </c:pt>
                <c:pt idx="3865" formatCode="d\-mmm\-yy">
                  <c:v>44400</c:v>
                </c:pt>
                <c:pt idx="3866" formatCode="d\-mmm\-yy">
                  <c:v>44403</c:v>
                </c:pt>
                <c:pt idx="3867" formatCode="d\-mmm\-yy">
                  <c:v>44404</c:v>
                </c:pt>
                <c:pt idx="3868" formatCode="d\-mmm\-yy">
                  <c:v>44405</c:v>
                </c:pt>
                <c:pt idx="3869" formatCode="d\-mmm\-yy">
                  <c:v>44406</c:v>
                </c:pt>
                <c:pt idx="3870" formatCode="d\-mmm\-yy">
                  <c:v>44407</c:v>
                </c:pt>
                <c:pt idx="3871" formatCode="d\-mmm\-yy">
                  <c:v>44410</c:v>
                </c:pt>
                <c:pt idx="3872" formatCode="d\-mmm\-yy">
                  <c:v>44411</c:v>
                </c:pt>
                <c:pt idx="3873" formatCode="d\-mmm\-yy">
                  <c:v>44412</c:v>
                </c:pt>
                <c:pt idx="3874" formatCode="d\-mmm\-yy">
                  <c:v>44413</c:v>
                </c:pt>
                <c:pt idx="3875" formatCode="d\-mmm\-yy">
                  <c:v>44414</c:v>
                </c:pt>
                <c:pt idx="3876" formatCode="d\-mmm\-yy">
                  <c:v>44417</c:v>
                </c:pt>
                <c:pt idx="3877" formatCode="d\-mmm\-yy">
                  <c:v>44418</c:v>
                </c:pt>
                <c:pt idx="3878" formatCode="d\-mmm\-yy">
                  <c:v>44419</c:v>
                </c:pt>
                <c:pt idx="3879" formatCode="d\-mmm\-yy">
                  <c:v>44420</c:v>
                </c:pt>
                <c:pt idx="3880" formatCode="d\-mmm\-yy">
                  <c:v>44421</c:v>
                </c:pt>
                <c:pt idx="3881" formatCode="d\-mmm\-yy">
                  <c:v>44424</c:v>
                </c:pt>
                <c:pt idx="3882" formatCode="d\-mmm\-yy">
                  <c:v>44425</c:v>
                </c:pt>
                <c:pt idx="3883" formatCode="d\-mmm\-yy">
                  <c:v>44426</c:v>
                </c:pt>
                <c:pt idx="3884" formatCode="d\-mmm\-yy">
                  <c:v>44427</c:v>
                </c:pt>
                <c:pt idx="3885" formatCode="d\-mmm\-yy">
                  <c:v>44428</c:v>
                </c:pt>
                <c:pt idx="3886" formatCode="d\-mmm\-yy">
                  <c:v>44431</c:v>
                </c:pt>
                <c:pt idx="3887" formatCode="d\-mmm\-yy">
                  <c:v>44432</c:v>
                </c:pt>
                <c:pt idx="3888" formatCode="d\-mmm\-yy">
                  <c:v>44433</c:v>
                </c:pt>
                <c:pt idx="3889" formatCode="d\-mmm\-yy">
                  <c:v>44434</c:v>
                </c:pt>
                <c:pt idx="3890" formatCode="d\-mmm\-yy">
                  <c:v>44435</c:v>
                </c:pt>
                <c:pt idx="3891" formatCode="d\-mmm\-yy">
                  <c:v>44438</c:v>
                </c:pt>
                <c:pt idx="3892" formatCode="d\-mmm\-yy">
                  <c:v>44439</c:v>
                </c:pt>
                <c:pt idx="3893" formatCode="d\-mmm\-yy">
                  <c:v>44440</c:v>
                </c:pt>
                <c:pt idx="3894" formatCode="d\-mmm\-yy">
                  <c:v>44441</c:v>
                </c:pt>
                <c:pt idx="3895" formatCode="d\-mmm\-yy">
                  <c:v>44442</c:v>
                </c:pt>
                <c:pt idx="3896" formatCode="d\-mmm\-yy">
                  <c:v>44446</c:v>
                </c:pt>
                <c:pt idx="3897" formatCode="d\-mmm\-yy">
                  <c:v>44447</c:v>
                </c:pt>
                <c:pt idx="3898" formatCode="d\-mmm\-yy">
                  <c:v>44448</c:v>
                </c:pt>
                <c:pt idx="3899" formatCode="d\-mmm\-yy">
                  <c:v>44449</c:v>
                </c:pt>
                <c:pt idx="3900" formatCode="d\-mmm\-yy">
                  <c:v>44452</c:v>
                </c:pt>
                <c:pt idx="3901" formatCode="d\-mmm\-yy">
                  <c:v>44453</c:v>
                </c:pt>
                <c:pt idx="3902" formatCode="d\-mmm\-yy">
                  <c:v>44454</c:v>
                </c:pt>
                <c:pt idx="3903" formatCode="d\-mmm\-yy">
                  <c:v>44455</c:v>
                </c:pt>
                <c:pt idx="3904" formatCode="d\-mmm\-yy">
                  <c:v>44456</c:v>
                </c:pt>
                <c:pt idx="3905" formatCode="d\-mmm\-yy">
                  <c:v>44459</c:v>
                </c:pt>
                <c:pt idx="3906" formatCode="d\-mmm\-yy">
                  <c:v>44460</c:v>
                </c:pt>
                <c:pt idx="3907" formatCode="d\-mmm\-yy">
                  <c:v>44461</c:v>
                </c:pt>
                <c:pt idx="3908" formatCode="d\-mmm\-yy">
                  <c:v>44462</c:v>
                </c:pt>
                <c:pt idx="3909" formatCode="d\-mmm\-yy">
                  <c:v>44463</c:v>
                </c:pt>
                <c:pt idx="3910" formatCode="d\-mmm\-yy">
                  <c:v>44466</c:v>
                </c:pt>
                <c:pt idx="3911" formatCode="d\-mmm\-yy">
                  <c:v>44467</c:v>
                </c:pt>
                <c:pt idx="3912" formatCode="d\-mmm\-yy">
                  <c:v>44468</c:v>
                </c:pt>
                <c:pt idx="3913" formatCode="d\-mmm\-yy">
                  <c:v>44469</c:v>
                </c:pt>
                <c:pt idx="3914" formatCode="d\-mmm\-yy">
                  <c:v>44470</c:v>
                </c:pt>
                <c:pt idx="3915" formatCode="d\-mmm\-yy">
                  <c:v>44473</c:v>
                </c:pt>
                <c:pt idx="3916" formatCode="d\-mmm\-yy">
                  <c:v>44474</c:v>
                </c:pt>
                <c:pt idx="3917" formatCode="d\-mmm\-yy">
                  <c:v>44475</c:v>
                </c:pt>
                <c:pt idx="3918" formatCode="d\-mmm\-yy">
                  <c:v>44476</c:v>
                </c:pt>
                <c:pt idx="3919" formatCode="d\-mmm\-yy">
                  <c:v>44477</c:v>
                </c:pt>
                <c:pt idx="3920" formatCode="d\-mmm\-yy">
                  <c:v>44480</c:v>
                </c:pt>
                <c:pt idx="3921" formatCode="d\-mmm\-yy">
                  <c:v>44481</c:v>
                </c:pt>
                <c:pt idx="3922" formatCode="d\-mmm\-yy">
                  <c:v>44482</c:v>
                </c:pt>
                <c:pt idx="3923" formatCode="d\-mmm\-yy">
                  <c:v>44483</c:v>
                </c:pt>
                <c:pt idx="3924" formatCode="d\-mmm\-yy">
                  <c:v>44484</c:v>
                </c:pt>
                <c:pt idx="3925" formatCode="d\-mmm\-yy">
                  <c:v>44487</c:v>
                </c:pt>
                <c:pt idx="3926" formatCode="d\-mmm\-yy">
                  <c:v>44488</c:v>
                </c:pt>
                <c:pt idx="3927" formatCode="d\-mmm\-yy">
                  <c:v>44489</c:v>
                </c:pt>
                <c:pt idx="3928" formatCode="d\-mmm\-yy">
                  <c:v>44490</c:v>
                </c:pt>
                <c:pt idx="3929" formatCode="d\-mmm\-yy">
                  <c:v>44491</c:v>
                </c:pt>
                <c:pt idx="3930" formatCode="d\-mmm\-yy">
                  <c:v>44494</c:v>
                </c:pt>
                <c:pt idx="3931" formatCode="d\-mmm\-yy">
                  <c:v>44495</c:v>
                </c:pt>
                <c:pt idx="3932" formatCode="d\-mmm\-yy">
                  <c:v>44496</c:v>
                </c:pt>
                <c:pt idx="3933" formatCode="d\-mmm\-yy">
                  <c:v>44497</c:v>
                </c:pt>
                <c:pt idx="3934" formatCode="d\-mmm\-yy">
                  <c:v>44498</c:v>
                </c:pt>
                <c:pt idx="3935" formatCode="d\-mmm\-yy">
                  <c:v>44501</c:v>
                </c:pt>
                <c:pt idx="3936" formatCode="d\-mmm\-yy">
                  <c:v>44502</c:v>
                </c:pt>
                <c:pt idx="3937" formatCode="d\-mmm\-yy">
                  <c:v>44503</c:v>
                </c:pt>
                <c:pt idx="3938" formatCode="d\-mmm\-yy">
                  <c:v>44504</c:v>
                </c:pt>
                <c:pt idx="3939" formatCode="d\-mmm\-yy">
                  <c:v>44505</c:v>
                </c:pt>
                <c:pt idx="3940" formatCode="d\-mmm\-yy">
                  <c:v>44508</c:v>
                </c:pt>
                <c:pt idx="3941" formatCode="d\-mmm\-yy">
                  <c:v>44509</c:v>
                </c:pt>
                <c:pt idx="3942" formatCode="d\-mmm\-yy">
                  <c:v>44510</c:v>
                </c:pt>
                <c:pt idx="3943" formatCode="d\-mmm\-yy">
                  <c:v>44511</c:v>
                </c:pt>
                <c:pt idx="3944" formatCode="d\-mmm\-yy">
                  <c:v>44512</c:v>
                </c:pt>
                <c:pt idx="3945" formatCode="d\-mmm\-yy">
                  <c:v>44515</c:v>
                </c:pt>
                <c:pt idx="3946" formatCode="d\-mmm\-yy">
                  <c:v>44516</c:v>
                </c:pt>
                <c:pt idx="3947" formatCode="d\-mmm\-yy">
                  <c:v>44517</c:v>
                </c:pt>
                <c:pt idx="3948" formatCode="d\-mmm\-yy">
                  <c:v>44518</c:v>
                </c:pt>
                <c:pt idx="3949" formatCode="d\-mmm\-yy">
                  <c:v>44519</c:v>
                </c:pt>
                <c:pt idx="3950" formatCode="d\-mmm\-yy">
                  <c:v>44522</c:v>
                </c:pt>
                <c:pt idx="3951" formatCode="d\-mmm\-yy">
                  <c:v>44523</c:v>
                </c:pt>
                <c:pt idx="3952" formatCode="d\-mmm\-yy">
                  <c:v>44524</c:v>
                </c:pt>
                <c:pt idx="3953" formatCode="d\-mmm\-yy">
                  <c:v>44526</c:v>
                </c:pt>
                <c:pt idx="3954" formatCode="d\-mmm\-yy">
                  <c:v>44529</c:v>
                </c:pt>
                <c:pt idx="3955" formatCode="d\-mmm\-yy">
                  <c:v>44530</c:v>
                </c:pt>
                <c:pt idx="3956" formatCode="d\-mmm\-yy">
                  <c:v>44531</c:v>
                </c:pt>
                <c:pt idx="3957" formatCode="d\-mmm\-yy">
                  <c:v>44532</c:v>
                </c:pt>
                <c:pt idx="3958" formatCode="d\-mmm\-yy">
                  <c:v>44533</c:v>
                </c:pt>
                <c:pt idx="3959" formatCode="d\-mmm\-yy">
                  <c:v>44536</c:v>
                </c:pt>
                <c:pt idx="3960" formatCode="d\-mmm\-yy">
                  <c:v>44537</c:v>
                </c:pt>
                <c:pt idx="3961" formatCode="d\-mmm\-yy">
                  <c:v>44538</c:v>
                </c:pt>
                <c:pt idx="3962" formatCode="d\-mmm\-yy">
                  <c:v>44539</c:v>
                </c:pt>
                <c:pt idx="3963" formatCode="d\-mmm\-yy">
                  <c:v>44540</c:v>
                </c:pt>
                <c:pt idx="3964" formatCode="d\-mmm\-yy">
                  <c:v>44543</c:v>
                </c:pt>
                <c:pt idx="3965" formatCode="d\-mmm\-yy">
                  <c:v>44544</c:v>
                </c:pt>
                <c:pt idx="3966" formatCode="d\-mmm\-yy">
                  <c:v>44545</c:v>
                </c:pt>
                <c:pt idx="3967" formatCode="d\-mmm\-yy">
                  <c:v>44546</c:v>
                </c:pt>
                <c:pt idx="3968" formatCode="d\-mmm\-yy">
                  <c:v>44547</c:v>
                </c:pt>
                <c:pt idx="3969" formatCode="d\-mmm\-yy">
                  <c:v>44550</c:v>
                </c:pt>
                <c:pt idx="3970" formatCode="d\-mmm\-yy">
                  <c:v>44551</c:v>
                </c:pt>
                <c:pt idx="3971" formatCode="d\-mmm\-yy">
                  <c:v>44552</c:v>
                </c:pt>
                <c:pt idx="3972" formatCode="d\-mmm\-yy">
                  <c:v>44553</c:v>
                </c:pt>
                <c:pt idx="3973" formatCode="d\-mmm\-yy">
                  <c:v>44557</c:v>
                </c:pt>
                <c:pt idx="3974" formatCode="d\-mmm\-yy">
                  <c:v>44558</c:v>
                </c:pt>
                <c:pt idx="3975" formatCode="d\-mmm\-yy">
                  <c:v>44559</c:v>
                </c:pt>
                <c:pt idx="3976" formatCode="d\-mmm\-yy">
                  <c:v>44560</c:v>
                </c:pt>
                <c:pt idx="3977" formatCode="d\-mmm\-yy">
                  <c:v>44561</c:v>
                </c:pt>
                <c:pt idx="3978" formatCode="d\-mmm\-yy">
                  <c:v>44564</c:v>
                </c:pt>
                <c:pt idx="3979" formatCode="d\-mmm\-yy">
                  <c:v>44565</c:v>
                </c:pt>
                <c:pt idx="3980" formatCode="d\-mmm\-yy">
                  <c:v>44566</c:v>
                </c:pt>
                <c:pt idx="3981" formatCode="d\-mmm\-yy">
                  <c:v>44567</c:v>
                </c:pt>
                <c:pt idx="3982" formatCode="d\-mmm\-yy">
                  <c:v>44568</c:v>
                </c:pt>
                <c:pt idx="3983" formatCode="d\-mmm\-yy">
                  <c:v>44571</c:v>
                </c:pt>
                <c:pt idx="3984" formatCode="d\-mmm\-yy">
                  <c:v>44572</c:v>
                </c:pt>
                <c:pt idx="3985" formatCode="d\-mmm\-yy">
                  <c:v>44573</c:v>
                </c:pt>
                <c:pt idx="3986" formatCode="d\-mmm\-yy">
                  <c:v>44574</c:v>
                </c:pt>
                <c:pt idx="3987" formatCode="d\-mmm\-yy">
                  <c:v>44575</c:v>
                </c:pt>
                <c:pt idx="3988" formatCode="d\-mmm\-yy">
                  <c:v>44579</c:v>
                </c:pt>
                <c:pt idx="3989" formatCode="d\-mmm\-yy">
                  <c:v>44580</c:v>
                </c:pt>
                <c:pt idx="3990" formatCode="d\-mmm\-yy">
                  <c:v>44581</c:v>
                </c:pt>
                <c:pt idx="3991" formatCode="d\-mmm\-yy">
                  <c:v>44582</c:v>
                </c:pt>
                <c:pt idx="3992" formatCode="d\-mmm\-yy">
                  <c:v>44585</c:v>
                </c:pt>
                <c:pt idx="3993" formatCode="d\-mmm\-yy">
                  <c:v>44586</c:v>
                </c:pt>
                <c:pt idx="3994" formatCode="d\-mmm\-yy">
                  <c:v>44587</c:v>
                </c:pt>
                <c:pt idx="3995" formatCode="d\-mmm\-yy">
                  <c:v>44588</c:v>
                </c:pt>
                <c:pt idx="3996" formatCode="d\-mmm\-yy">
                  <c:v>44589</c:v>
                </c:pt>
                <c:pt idx="3997" formatCode="d\-mmm\-yy">
                  <c:v>44592</c:v>
                </c:pt>
                <c:pt idx="3998" formatCode="d\-mmm\-yy">
                  <c:v>44593</c:v>
                </c:pt>
                <c:pt idx="3999" formatCode="d\-mmm\-yy">
                  <c:v>44594</c:v>
                </c:pt>
                <c:pt idx="4000" formatCode="d\-mmm\-yy">
                  <c:v>44595</c:v>
                </c:pt>
                <c:pt idx="4001" formatCode="d\-mmm\-yy">
                  <c:v>44596</c:v>
                </c:pt>
                <c:pt idx="4002" formatCode="d\-mmm\-yy">
                  <c:v>44599</c:v>
                </c:pt>
                <c:pt idx="4003" formatCode="d\-mmm\-yy">
                  <c:v>44600</c:v>
                </c:pt>
                <c:pt idx="4004" formatCode="d\-mmm\-yy">
                  <c:v>44601</c:v>
                </c:pt>
                <c:pt idx="4005" formatCode="d\-mmm\-yy">
                  <c:v>44602</c:v>
                </c:pt>
                <c:pt idx="4006" formatCode="d\-mmm\-yy">
                  <c:v>44603</c:v>
                </c:pt>
                <c:pt idx="4007" formatCode="d\-mmm\-yy">
                  <c:v>44606</c:v>
                </c:pt>
                <c:pt idx="4008" formatCode="d\-mmm\-yy">
                  <c:v>44607</c:v>
                </c:pt>
                <c:pt idx="4009" formatCode="d\-mmm\-yy">
                  <c:v>44608</c:v>
                </c:pt>
                <c:pt idx="4010" formatCode="d\-mmm\-yy">
                  <c:v>44609</c:v>
                </c:pt>
                <c:pt idx="4011" formatCode="d\-mmm\-yy">
                  <c:v>44610</c:v>
                </c:pt>
                <c:pt idx="4012" formatCode="d\-mmm\-yy">
                  <c:v>44614</c:v>
                </c:pt>
                <c:pt idx="4013" formatCode="d\-mmm\-yy">
                  <c:v>44615</c:v>
                </c:pt>
                <c:pt idx="4014" formatCode="d\-mmm\-yy">
                  <c:v>44616</c:v>
                </c:pt>
                <c:pt idx="4015" formatCode="d\-mmm\-yy">
                  <c:v>44617</c:v>
                </c:pt>
                <c:pt idx="4016">
                  <c:v>44620</c:v>
                </c:pt>
                <c:pt idx="4017">
                  <c:v>44621</c:v>
                </c:pt>
                <c:pt idx="4018">
                  <c:v>44622</c:v>
                </c:pt>
                <c:pt idx="4019">
                  <c:v>44623</c:v>
                </c:pt>
                <c:pt idx="4020">
                  <c:v>44624</c:v>
                </c:pt>
                <c:pt idx="4021">
                  <c:v>44627</c:v>
                </c:pt>
                <c:pt idx="4022">
                  <c:v>44628</c:v>
                </c:pt>
                <c:pt idx="4023">
                  <c:v>44629</c:v>
                </c:pt>
                <c:pt idx="4024">
                  <c:v>44630</c:v>
                </c:pt>
                <c:pt idx="4025">
                  <c:v>44631</c:v>
                </c:pt>
                <c:pt idx="4026">
                  <c:v>44634</c:v>
                </c:pt>
                <c:pt idx="4027">
                  <c:v>44635</c:v>
                </c:pt>
                <c:pt idx="4028">
                  <c:v>44636</c:v>
                </c:pt>
                <c:pt idx="4029">
                  <c:v>44637</c:v>
                </c:pt>
                <c:pt idx="4030">
                  <c:v>44638</c:v>
                </c:pt>
                <c:pt idx="4031">
                  <c:v>44641</c:v>
                </c:pt>
                <c:pt idx="4032">
                  <c:v>44642</c:v>
                </c:pt>
                <c:pt idx="4033">
                  <c:v>44643</c:v>
                </c:pt>
                <c:pt idx="4034">
                  <c:v>44644</c:v>
                </c:pt>
                <c:pt idx="4035">
                  <c:v>44645</c:v>
                </c:pt>
                <c:pt idx="4036">
                  <c:v>44648</c:v>
                </c:pt>
                <c:pt idx="4037">
                  <c:v>44649</c:v>
                </c:pt>
                <c:pt idx="4038">
                  <c:v>44650</c:v>
                </c:pt>
                <c:pt idx="4039">
                  <c:v>44651</c:v>
                </c:pt>
                <c:pt idx="4040">
                  <c:v>44652</c:v>
                </c:pt>
                <c:pt idx="4041">
                  <c:v>44655</c:v>
                </c:pt>
                <c:pt idx="4042">
                  <c:v>44656</c:v>
                </c:pt>
                <c:pt idx="4043">
                  <c:v>44657</c:v>
                </c:pt>
                <c:pt idx="4044">
                  <c:v>44658</c:v>
                </c:pt>
                <c:pt idx="4045">
                  <c:v>44659</c:v>
                </c:pt>
                <c:pt idx="4046">
                  <c:v>44662</c:v>
                </c:pt>
                <c:pt idx="4047">
                  <c:v>44663</c:v>
                </c:pt>
                <c:pt idx="4048">
                  <c:v>44664</c:v>
                </c:pt>
                <c:pt idx="4049">
                  <c:v>44665</c:v>
                </c:pt>
                <c:pt idx="4050">
                  <c:v>44669</c:v>
                </c:pt>
                <c:pt idx="4051">
                  <c:v>44670</c:v>
                </c:pt>
                <c:pt idx="4052">
                  <c:v>44671</c:v>
                </c:pt>
                <c:pt idx="4053">
                  <c:v>44672</c:v>
                </c:pt>
                <c:pt idx="4054">
                  <c:v>44673</c:v>
                </c:pt>
                <c:pt idx="4055">
                  <c:v>44676</c:v>
                </c:pt>
                <c:pt idx="4056">
                  <c:v>44677</c:v>
                </c:pt>
                <c:pt idx="4057">
                  <c:v>44678</c:v>
                </c:pt>
                <c:pt idx="4058">
                  <c:v>44679</c:v>
                </c:pt>
                <c:pt idx="4059">
                  <c:v>44680</c:v>
                </c:pt>
                <c:pt idx="4060" formatCode="d\-mmm\-yy">
                  <c:v>44683</c:v>
                </c:pt>
                <c:pt idx="4061" formatCode="d\-mmm\-yy">
                  <c:v>44684</c:v>
                </c:pt>
                <c:pt idx="4062" formatCode="d\-mmm\-yy">
                  <c:v>44685</c:v>
                </c:pt>
                <c:pt idx="4063" formatCode="d\-mmm\-yy">
                  <c:v>44686</c:v>
                </c:pt>
                <c:pt idx="4064" formatCode="d\-mmm\-yy">
                  <c:v>44687</c:v>
                </c:pt>
                <c:pt idx="4065" formatCode="d\-mmm\-yy">
                  <c:v>44690</c:v>
                </c:pt>
                <c:pt idx="4066" formatCode="d\-mmm\-yy">
                  <c:v>44691</c:v>
                </c:pt>
                <c:pt idx="4067" formatCode="d\-mmm\-yy">
                  <c:v>44692</c:v>
                </c:pt>
                <c:pt idx="4068" formatCode="d\-mmm\-yy">
                  <c:v>44693</c:v>
                </c:pt>
                <c:pt idx="4069" formatCode="d\-mmm\-yy">
                  <c:v>44694</c:v>
                </c:pt>
                <c:pt idx="4070" formatCode="d\-mmm\-yy">
                  <c:v>44697</c:v>
                </c:pt>
                <c:pt idx="4071" formatCode="d\-mmm\-yy">
                  <c:v>44698</c:v>
                </c:pt>
                <c:pt idx="4072" formatCode="d\-mmm\-yy">
                  <c:v>44699</c:v>
                </c:pt>
                <c:pt idx="4073" formatCode="d\-mmm\-yy">
                  <c:v>44700</c:v>
                </c:pt>
                <c:pt idx="4074" formatCode="d\-mmm\-yy">
                  <c:v>44701</c:v>
                </c:pt>
                <c:pt idx="4075" formatCode="d\-mmm\-yy">
                  <c:v>44704</c:v>
                </c:pt>
                <c:pt idx="4076" formatCode="d\-mmm\-yy">
                  <c:v>44705</c:v>
                </c:pt>
                <c:pt idx="4077" formatCode="d\-mmm\-yy">
                  <c:v>44706</c:v>
                </c:pt>
                <c:pt idx="4078" formatCode="d\-mmm\-yy">
                  <c:v>44707</c:v>
                </c:pt>
                <c:pt idx="4079" formatCode="d\-mmm\-yy">
                  <c:v>44708</c:v>
                </c:pt>
                <c:pt idx="4080" formatCode="d\-mmm\-yy">
                  <c:v>44712</c:v>
                </c:pt>
              </c:numCache>
            </c:numRef>
          </c:cat>
          <c:val>
            <c:numRef>
              <c:f>Summary!$D$7:$D$4087</c:f>
              <c:numCache>
                <c:formatCode>0.00</c:formatCode>
                <c:ptCount val="4081"/>
                <c:pt idx="0">
                  <c:v>1105.146353834014</c:v>
                </c:pt>
                <c:pt idx="1">
                  <c:v>1105.128359185534</c:v>
                </c:pt>
                <c:pt idx="2">
                  <c:v>1105.1048622419798</c:v>
                </c:pt>
                <c:pt idx="3">
                  <c:v>1105.0795655246404</c:v>
                </c:pt>
                <c:pt idx="4">
                  <c:v>1105.0203537298867</c:v>
                </c:pt>
                <c:pt idx="5">
                  <c:v>1104.9833222290385</c:v>
                </c:pt>
                <c:pt idx="6">
                  <c:v>1104.9590819289247</c:v>
                </c:pt>
                <c:pt idx="7">
                  <c:v>1104.8775177311422</c:v>
                </c:pt>
                <c:pt idx="8">
                  <c:v>1104.8988212746226</c:v>
                </c:pt>
                <c:pt idx="9">
                  <c:v>1104.728334953217</c:v>
                </c:pt>
                <c:pt idx="10">
                  <c:v>1104.7300020236628</c:v>
                </c:pt>
                <c:pt idx="11">
                  <c:v>1104.7567723761617</c:v>
                </c:pt>
                <c:pt idx="12">
                  <c:v>1104.6021563459351</c:v>
                </c:pt>
                <c:pt idx="13">
                  <c:v>1104.4763175587011</c:v>
                </c:pt>
                <c:pt idx="14">
                  <c:v>1104.4151084817222</c:v>
                </c:pt>
                <c:pt idx="15">
                  <c:v>1104.3828672494556</c:v>
                </c:pt>
                <c:pt idx="16">
                  <c:v>1104.657774303452</c:v>
                </c:pt>
                <c:pt idx="17">
                  <c:v>1104.4599648854146</c:v>
                </c:pt>
                <c:pt idx="18">
                  <c:v>1104.7562595723402</c:v>
                </c:pt>
                <c:pt idx="19">
                  <c:v>1104.5609530146792</c:v>
                </c:pt>
                <c:pt idx="20">
                  <c:v>1104.362364597602</c:v>
                </c:pt>
                <c:pt idx="21">
                  <c:v>1104.2703467652402</c:v>
                </c:pt>
                <c:pt idx="22">
                  <c:v>1103.551353742871</c:v>
                </c:pt>
                <c:pt idx="23">
                  <c:v>1103.6244241908321</c:v>
                </c:pt>
                <c:pt idx="24">
                  <c:v>1103.6065073592047</c:v>
                </c:pt>
                <c:pt idx="25">
                  <c:v>1103.5951106071409</c:v>
                </c:pt>
                <c:pt idx="26">
                  <c:v>1103.479264858456</c:v>
                </c:pt>
                <c:pt idx="27">
                  <c:v>1103.4249348020805</c:v>
                </c:pt>
                <c:pt idx="28">
                  <c:v>1103.2992456986685</c:v>
                </c:pt>
                <c:pt idx="29">
                  <c:v>1103.2982557251678</c:v>
                </c:pt>
                <c:pt idx="30">
                  <c:v>1103.0474632592657</c:v>
                </c:pt>
                <c:pt idx="31">
                  <c:v>1103.5643839030304</c:v>
                </c:pt>
                <c:pt idx="32">
                  <c:v>1102.8405544247842</c:v>
                </c:pt>
                <c:pt idx="33">
                  <c:v>1103.1768117482757</c:v>
                </c:pt>
                <c:pt idx="34">
                  <c:v>1102.5371972380537</c:v>
                </c:pt>
                <c:pt idx="35">
                  <c:v>1102.2286635303458</c:v>
                </c:pt>
                <c:pt idx="36">
                  <c:v>1102.376495726344</c:v>
                </c:pt>
                <c:pt idx="37">
                  <c:v>1101.9865520529306</c:v>
                </c:pt>
                <c:pt idx="38">
                  <c:v>1101.8877857643308</c:v>
                </c:pt>
                <c:pt idx="39">
                  <c:v>1102.1479502247121</c:v>
                </c:pt>
                <c:pt idx="40">
                  <c:v>1103.4274644813599</c:v>
                </c:pt>
                <c:pt idx="41">
                  <c:v>1102.3864424971441</c:v>
                </c:pt>
                <c:pt idx="42">
                  <c:v>1102.324175988387</c:v>
                </c:pt>
                <c:pt idx="43">
                  <c:v>1103.5935916494166</c:v>
                </c:pt>
                <c:pt idx="44">
                  <c:v>1103.9013178157688</c:v>
                </c:pt>
                <c:pt idx="45">
                  <c:v>1103.7225358083499</c:v>
                </c:pt>
                <c:pt idx="46">
                  <c:v>1103.918832260377</c:v>
                </c:pt>
                <c:pt idx="47">
                  <c:v>1104.3904376413998</c:v>
                </c:pt>
                <c:pt idx="48">
                  <c:v>1103.0314303392761</c:v>
                </c:pt>
                <c:pt idx="49">
                  <c:v>1101.3508816635351</c:v>
                </c:pt>
                <c:pt idx="50">
                  <c:v>1100.4826256637896</c:v>
                </c:pt>
                <c:pt idx="51">
                  <c:v>1102.815309266126</c:v>
                </c:pt>
                <c:pt idx="52">
                  <c:v>1100.386893221189</c:v>
                </c:pt>
                <c:pt idx="53">
                  <c:v>1099.4481341806882</c:v>
                </c:pt>
                <c:pt idx="54">
                  <c:v>1099.0738664248618</c:v>
                </c:pt>
                <c:pt idx="55">
                  <c:v>1099.8332195890487</c:v>
                </c:pt>
                <c:pt idx="56">
                  <c:v>1099.8570345534181</c:v>
                </c:pt>
                <c:pt idx="57">
                  <c:v>1100.1100544113849</c:v>
                </c:pt>
                <c:pt idx="58">
                  <c:v>1100.1808843087663</c:v>
                </c:pt>
                <c:pt idx="59">
                  <c:v>1099.7926719378484</c:v>
                </c:pt>
                <c:pt idx="60">
                  <c:v>1101.125735188393</c:v>
                </c:pt>
                <c:pt idx="61">
                  <c:v>1103.5886066716523</c:v>
                </c:pt>
                <c:pt idx="62">
                  <c:v>1100.8757538029658</c:v>
                </c:pt>
                <c:pt idx="63">
                  <c:v>1097.5980609516641</c:v>
                </c:pt>
                <c:pt idx="64">
                  <c:v>1098.1718926243625</c:v>
                </c:pt>
                <c:pt idx="65">
                  <c:v>1098.1276271801437</c:v>
                </c:pt>
                <c:pt idx="66">
                  <c:v>1097.3625565631194</c:v>
                </c:pt>
                <c:pt idx="67">
                  <c:v>1096.3432831034709</c:v>
                </c:pt>
                <c:pt idx="68">
                  <c:v>1096.4173717725382</c:v>
                </c:pt>
                <c:pt idx="69">
                  <c:v>1096.3159133735828</c:v>
                </c:pt>
                <c:pt idx="70">
                  <c:v>1095.8295030603608</c:v>
                </c:pt>
                <c:pt idx="71">
                  <c:v>1095.942386610202</c:v>
                </c:pt>
                <c:pt idx="72">
                  <c:v>1095.438709261472</c:v>
                </c:pt>
                <c:pt idx="73">
                  <c:v>1094.2695858647501</c:v>
                </c:pt>
                <c:pt idx="74">
                  <c:v>1094.069693639123</c:v>
                </c:pt>
                <c:pt idx="75">
                  <c:v>1093.9238388308779</c:v>
                </c:pt>
                <c:pt idx="76">
                  <c:v>1094.1101971559226</c:v>
                </c:pt>
                <c:pt idx="77">
                  <c:v>1093.7838504402889</c:v>
                </c:pt>
                <c:pt idx="78">
                  <c:v>1093.592999338008</c:v>
                </c:pt>
                <c:pt idx="79">
                  <c:v>1093.4973426928409</c:v>
                </c:pt>
                <c:pt idx="80">
                  <c:v>1093.3718033227069</c:v>
                </c:pt>
                <c:pt idx="81">
                  <c:v>1093.6938173349981</c:v>
                </c:pt>
                <c:pt idx="82">
                  <c:v>1095.8289685125933</c:v>
                </c:pt>
                <c:pt idx="83">
                  <c:v>1095.8449439976803</c:v>
                </c:pt>
                <c:pt idx="84">
                  <c:v>1095.6357585809697</c:v>
                </c:pt>
                <c:pt idx="85">
                  <c:v>1094.6317567391452</c:v>
                </c:pt>
                <c:pt idx="86">
                  <c:v>1092.8621740089545</c:v>
                </c:pt>
                <c:pt idx="87">
                  <c:v>1093.2859467294654</c:v>
                </c:pt>
                <c:pt idx="88">
                  <c:v>1093.5242013123311</c:v>
                </c:pt>
                <c:pt idx="89">
                  <c:v>1091.7408730453426</c:v>
                </c:pt>
                <c:pt idx="90">
                  <c:v>1091.5783211487369</c:v>
                </c:pt>
                <c:pt idx="91">
                  <c:v>1091.237587068282</c:v>
                </c:pt>
                <c:pt idx="92">
                  <c:v>1091.2705197098055</c:v>
                </c:pt>
                <c:pt idx="93">
                  <c:v>1090.9290223336386</c:v>
                </c:pt>
                <c:pt idx="94">
                  <c:v>1090.6772692926509</c:v>
                </c:pt>
                <c:pt idx="95">
                  <c:v>1090.7422317475093</c:v>
                </c:pt>
                <c:pt idx="96">
                  <c:v>1090.3649839701691</c:v>
                </c:pt>
                <c:pt idx="97">
                  <c:v>1090.1796191047786</c:v>
                </c:pt>
                <c:pt idx="98">
                  <c:v>1089.9561454886764</c:v>
                </c:pt>
                <c:pt idx="99">
                  <c:v>1089.9205170681403</c:v>
                </c:pt>
                <c:pt idx="100">
                  <c:v>1089.86056714966</c:v>
                </c:pt>
                <c:pt idx="101">
                  <c:v>1089.9012255991859</c:v>
                </c:pt>
                <c:pt idx="102">
                  <c:v>1089.5583469059882</c:v>
                </c:pt>
                <c:pt idx="103">
                  <c:v>1089.4455897990824</c:v>
                </c:pt>
                <c:pt idx="104">
                  <c:v>1089.2413697587092</c:v>
                </c:pt>
                <c:pt idx="105">
                  <c:v>1088.9092218017347</c:v>
                </c:pt>
                <c:pt idx="106">
                  <c:v>1088.679495187323</c:v>
                </c:pt>
                <c:pt idx="107">
                  <c:v>1088.611340609076</c:v>
                </c:pt>
                <c:pt idx="108">
                  <c:v>1088.4118529592622</c:v>
                </c:pt>
                <c:pt idx="109">
                  <c:v>1088.3826817549914</c:v>
                </c:pt>
                <c:pt idx="110">
                  <c:v>1088.2416282898807</c:v>
                </c:pt>
                <c:pt idx="111">
                  <c:v>1088.2579503466529</c:v>
                </c:pt>
                <c:pt idx="112">
                  <c:v>1088.1762738993807</c:v>
                </c:pt>
                <c:pt idx="113">
                  <c:v>1088.0855911712622</c:v>
                </c:pt>
                <c:pt idx="114">
                  <c:v>1087.9320139817612</c:v>
                </c:pt>
                <c:pt idx="115">
                  <c:v>1087.8986659196185</c:v>
                </c:pt>
                <c:pt idx="116">
                  <c:v>1087.817463400107</c:v>
                </c:pt>
                <c:pt idx="117">
                  <c:v>1087.7548377023527</c:v>
                </c:pt>
                <c:pt idx="118">
                  <c:v>1087.7004273114269</c:v>
                </c:pt>
                <c:pt idx="119">
                  <c:v>1087.4664730058307</c:v>
                </c:pt>
                <c:pt idx="120">
                  <c:v>1087.6268674342246</c:v>
                </c:pt>
                <c:pt idx="121">
                  <c:v>1087.5808830386782</c:v>
                </c:pt>
                <c:pt idx="122">
                  <c:v>1087.4246650286077</c:v>
                </c:pt>
                <c:pt idx="123">
                  <c:v>1087.2147558639292</c:v>
                </c:pt>
                <c:pt idx="124">
                  <c:v>1086.7895593591277</c:v>
                </c:pt>
                <c:pt idx="125">
                  <c:v>1086.7459442637842</c:v>
                </c:pt>
                <c:pt idx="126">
                  <c:v>1086.5858165261463</c:v>
                </c:pt>
                <c:pt idx="127">
                  <c:v>1086.4391407603764</c:v>
                </c:pt>
                <c:pt idx="128">
                  <c:v>1086.24181852437</c:v>
                </c:pt>
                <c:pt idx="129">
                  <c:v>1086.1704741435951</c:v>
                </c:pt>
                <c:pt idx="130">
                  <c:v>1085.9016429180069</c:v>
                </c:pt>
                <c:pt idx="131">
                  <c:v>1085.9928493674174</c:v>
                </c:pt>
                <c:pt idx="132">
                  <c:v>1086.0145190084993</c:v>
                </c:pt>
                <c:pt idx="133">
                  <c:v>1085.5312284432723</c:v>
                </c:pt>
                <c:pt idx="134">
                  <c:v>1085.2914518551054</c:v>
                </c:pt>
                <c:pt idx="135">
                  <c:v>1085.2806617185438</c:v>
                </c:pt>
                <c:pt idx="136">
                  <c:v>1085.244668511411</c:v>
                </c:pt>
                <c:pt idx="137">
                  <c:v>1085.1442360912747</c:v>
                </c:pt>
                <c:pt idx="138">
                  <c:v>1085.1548347638511</c:v>
                </c:pt>
                <c:pt idx="139">
                  <c:v>1084.9937070651749</c:v>
                </c:pt>
                <c:pt idx="140">
                  <c:v>1084.8222586583961</c:v>
                </c:pt>
                <c:pt idx="141">
                  <c:v>1084.7202492173997</c:v>
                </c:pt>
                <c:pt idx="142">
                  <c:v>1084.6156300351204</c:v>
                </c:pt>
                <c:pt idx="143">
                  <c:v>1084.4190857900189</c:v>
                </c:pt>
                <c:pt idx="144">
                  <c:v>1084.3783872575511</c:v>
                </c:pt>
                <c:pt idx="145">
                  <c:v>1084.4153230757424</c:v>
                </c:pt>
                <c:pt idx="146">
                  <c:v>1084.2235963100563</c:v>
                </c:pt>
                <c:pt idx="147">
                  <c:v>1084.0542020439609</c:v>
                </c:pt>
                <c:pt idx="148">
                  <c:v>1083.9478259429261</c:v>
                </c:pt>
                <c:pt idx="149">
                  <c:v>1084.1037713803066</c:v>
                </c:pt>
                <c:pt idx="150">
                  <c:v>1083.7744503931572</c:v>
                </c:pt>
                <c:pt idx="151">
                  <c:v>1083.6034166761851</c:v>
                </c:pt>
                <c:pt idx="152">
                  <c:v>1083.3447715162622</c:v>
                </c:pt>
                <c:pt idx="153">
                  <c:v>1083.2691562002049</c:v>
                </c:pt>
                <c:pt idx="154">
                  <c:v>1083.0767013864236</c:v>
                </c:pt>
                <c:pt idx="155">
                  <c:v>1083.0310985460223</c:v>
                </c:pt>
                <c:pt idx="156">
                  <c:v>1082.9582582794487</c:v>
                </c:pt>
                <c:pt idx="157">
                  <c:v>1082.9561554077566</c:v>
                </c:pt>
                <c:pt idx="158">
                  <c:v>1082.9003200080429</c:v>
                </c:pt>
                <c:pt idx="159">
                  <c:v>1082.5399824490121</c:v>
                </c:pt>
                <c:pt idx="160">
                  <c:v>1082.8110962545823</c:v>
                </c:pt>
                <c:pt idx="161">
                  <c:v>1082.8332557450549</c:v>
                </c:pt>
                <c:pt idx="162">
                  <c:v>1082.6178469716904</c:v>
                </c:pt>
                <c:pt idx="163">
                  <c:v>1082.4806696415023</c:v>
                </c:pt>
                <c:pt idx="164">
                  <c:v>1082.3537451982854</c:v>
                </c:pt>
                <c:pt idx="165">
                  <c:v>1082.2033939630389</c:v>
                </c:pt>
                <c:pt idx="166">
                  <c:v>1082.2585061602895</c:v>
                </c:pt>
                <c:pt idx="167">
                  <c:v>1082.0394008623252</c:v>
                </c:pt>
                <c:pt idx="168">
                  <c:v>1081.8719814866472</c:v>
                </c:pt>
                <c:pt idx="169">
                  <c:v>1081.5096664646164</c:v>
                </c:pt>
                <c:pt idx="170">
                  <c:v>1081.5249981557661</c:v>
                </c:pt>
                <c:pt idx="171">
                  <c:v>1081.4459975161226</c:v>
                </c:pt>
                <c:pt idx="172">
                  <c:v>1081.2827888135821</c:v>
                </c:pt>
                <c:pt idx="173">
                  <c:v>1081.2209385777603</c:v>
                </c:pt>
                <c:pt idx="174">
                  <c:v>1081.1204994775087</c:v>
                </c:pt>
                <c:pt idx="175">
                  <c:v>1081.1447917719279</c:v>
                </c:pt>
                <c:pt idx="176">
                  <c:v>1081.1313916593754</c:v>
                </c:pt>
                <c:pt idx="177">
                  <c:v>1081.6773698189038</c:v>
                </c:pt>
                <c:pt idx="178">
                  <c:v>1081.3891350033446</c:v>
                </c:pt>
                <c:pt idx="179">
                  <c:v>1081.0183159576127</c:v>
                </c:pt>
                <c:pt idx="180">
                  <c:v>1080.7620946566096</c:v>
                </c:pt>
                <c:pt idx="181">
                  <c:v>1081.1367860836529</c:v>
                </c:pt>
                <c:pt idx="182">
                  <c:v>1080.5509075530294</c:v>
                </c:pt>
                <c:pt idx="183">
                  <c:v>1080.3974436449191</c:v>
                </c:pt>
                <c:pt idx="184">
                  <c:v>1080.4671569816717</c:v>
                </c:pt>
                <c:pt idx="185">
                  <c:v>1080.6837964158253</c:v>
                </c:pt>
                <c:pt idx="186">
                  <c:v>1080.2342719001176</c:v>
                </c:pt>
                <c:pt idx="187">
                  <c:v>1079.7645808758748</c:v>
                </c:pt>
                <c:pt idx="188">
                  <c:v>1079.7800448828475</c:v>
                </c:pt>
                <c:pt idx="189">
                  <c:v>1079.5090763528146</c:v>
                </c:pt>
                <c:pt idx="190">
                  <c:v>1079.3874561095281</c:v>
                </c:pt>
                <c:pt idx="191">
                  <c:v>1079.2816742506475</c:v>
                </c:pt>
                <c:pt idx="192">
                  <c:v>1079.0399716552479</c:v>
                </c:pt>
                <c:pt idx="193">
                  <c:v>1078.917383261107</c:v>
                </c:pt>
                <c:pt idx="194">
                  <c:v>1078.803868557238</c:v>
                </c:pt>
                <c:pt idx="195">
                  <c:v>1078.7334236992442</c:v>
                </c:pt>
                <c:pt idx="196">
                  <c:v>1078.9495770168194</c:v>
                </c:pt>
                <c:pt idx="197">
                  <c:v>1078.6577697123507</c:v>
                </c:pt>
                <c:pt idx="198">
                  <c:v>1078.290631758219</c:v>
                </c:pt>
                <c:pt idx="199">
                  <c:v>1078.2606600873869</c:v>
                </c:pt>
                <c:pt idx="200">
                  <c:v>1078.2833896225777</c:v>
                </c:pt>
                <c:pt idx="201">
                  <c:v>1078.1729805006557</c:v>
                </c:pt>
                <c:pt idx="202">
                  <c:v>1077.9779022385803</c:v>
                </c:pt>
                <c:pt idx="203">
                  <c:v>1078.0302174855285</c:v>
                </c:pt>
                <c:pt idx="204">
                  <c:v>1077.6974493921391</c:v>
                </c:pt>
                <c:pt idx="205">
                  <c:v>1077.6399897401329</c:v>
                </c:pt>
                <c:pt idx="206">
                  <c:v>1077.4984517934399</c:v>
                </c:pt>
                <c:pt idx="207">
                  <c:v>1077.366430208755</c:v>
                </c:pt>
                <c:pt idx="208">
                  <c:v>1077.2372297775476</c:v>
                </c:pt>
                <c:pt idx="209">
                  <c:v>1076.9589985562282</c:v>
                </c:pt>
                <c:pt idx="210">
                  <c:v>1076.8297657790579</c:v>
                </c:pt>
                <c:pt idx="211">
                  <c:v>1076.846613196562</c:v>
                </c:pt>
                <c:pt idx="212">
                  <c:v>1076.6009864271757</c:v>
                </c:pt>
                <c:pt idx="213">
                  <c:v>1076.6201996524705</c:v>
                </c:pt>
                <c:pt idx="214">
                  <c:v>1076.4886341277586</c:v>
                </c:pt>
                <c:pt idx="215">
                  <c:v>1076.3312897118014</c:v>
                </c:pt>
                <c:pt idx="216">
                  <c:v>1076.426819783509</c:v>
                </c:pt>
                <c:pt idx="217">
                  <c:v>1076.3456871569426</c:v>
                </c:pt>
                <c:pt idx="218">
                  <c:v>1076.1949532703745</c:v>
                </c:pt>
                <c:pt idx="219">
                  <c:v>1076.0159171666778</c:v>
                </c:pt>
                <c:pt idx="220">
                  <c:v>1075.5740183037501</c:v>
                </c:pt>
                <c:pt idx="221">
                  <c:v>1075.6886517748103</c:v>
                </c:pt>
                <c:pt idx="222">
                  <c:v>1075.7316183415044</c:v>
                </c:pt>
                <c:pt idx="223">
                  <c:v>1075.6154109541374</c:v>
                </c:pt>
                <c:pt idx="224">
                  <c:v>1075.5000830549025</c:v>
                </c:pt>
                <c:pt idx="225">
                  <c:v>1075.3498716161525</c:v>
                </c:pt>
                <c:pt idx="226">
                  <c:v>1075.4228754617989</c:v>
                </c:pt>
                <c:pt idx="227">
                  <c:v>1075.5332439328515</c:v>
                </c:pt>
                <c:pt idx="228">
                  <c:v>1075.5134091897926</c:v>
                </c:pt>
                <c:pt idx="229">
                  <c:v>1074.9346676538671</c:v>
                </c:pt>
                <c:pt idx="230">
                  <c:v>1074.737902684353</c:v>
                </c:pt>
                <c:pt idx="231">
                  <c:v>1074.604094000807</c:v>
                </c:pt>
                <c:pt idx="232">
                  <c:v>1074.4473135712963</c:v>
                </c:pt>
                <c:pt idx="233">
                  <c:v>1074.3253687085707</c:v>
                </c:pt>
                <c:pt idx="234">
                  <c:v>1074.3198719491645</c:v>
                </c:pt>
                <c:pt idx="235">
                  <c:v>1074.2487260772002</c:v>
                </c:pt>
                <c:pt idx="236">
                  <c:v>1074.2289274695158</c:v>
                </c:pt>
                <c:pt idx="237">
                  <c:v>1074.1944583695702</c:v>
                </c:pt>
                <c:pt idx="238">
                  <c:v>1082.4977370945553</c:v>
                </c:pt>
                <c:pt idx="239">
                  <c:v>1077.7055496201599</c:v>
                </c:pt>
                <c:pt idx="240">
                  <c:v>1078.7223161895822</c:v>
                </c:pt>
                <c:pt idx="241">
                  <c:v>1084.3457800590861</c:v>
                </c:pt>
                <c:pt idx="242">
                  <c:v>1085.9097642935794</c:v>
                </c:pt>
                <c:pt idx="243">
                  <c:v>1078.4829824955029</c:v>
                </c:pt>
                <c:pt idx="244">
                  <c:v>1077.1487576908896</c:v>
                </c:pt>
                <c:pt idx="245">
                  <c:v>1075.5857362951804</c:v>
                </c:pt>
                <c:pt idx="246">
                  <c:v>1075.2107361353078</c:v>
                </c:pt>
                <c:pt idx="247">
                  <c:v>1074.5753337562458</c:v>
                </c:pt>
                <c:pt idx="248">
                  <c:v>1077.4553294673246</c:v>
                </c:pt>
                <c:pt idx="249">
                  <c:v>1076.507273990562</c:v>
                </c:pt>
                <c:pt idx="250">
                  <c:v>1075.3861717036395</c:v>
                </c:pt>
                <c:pt idx="251">
                  <c:v>1075.5092262779697</c:v>
                </c:pt>
                <c:pt idx="252">
                  <c:v>1073.7386731149109</c:v>
                </c:pt>
                <c:pt idx="253">
                  <c:v>1073.0716122819836</c:v>
                </c:pt>
                <c:pt idx="254">
                  <c:v>1072.458526311219</c:v>
                </c:pt>
                <c:pt idx="255">
                  <c:v>1072.3422590943528</c:v>
                </c:pt>
                <c:pt idx="256">
                  <c:v>1072.3411088251155</c:v>
                </c:pt>
                <c:pt idx="257">
                  <c:v>1072.1648064840797</c:v>
                </c:pt>
                <c:pt idx="258">
                  <c:v>1072.2032761655128</c:v>
                </c:pt>
                <c:pt idx="259">
                  <c:v>1072.5323730666594</c:v>
                </c:pt>
                <c:pt idx="260">
                  <c:v>1072.3816523791434</c:v>
                </c:pt>
                <c:pt idx="261">
                  <c:v>1072.0321832534753</c:v>
                </c:pt>
                <c:pt idx="262">
                  <c:v>1071.7686894137798</c:v>
                </c:pt>
                <c:pt idx="263">
                  <c:v>1071.2216020948185</c:v>
                </c:pt>
                <c:pt idx="264">
                  <c:v>1070.9301837546004</c:v>
                </c:pt>
                <c:pt idx="265">
                  <c:v>1070.8711532275363</c:v>
                </c:pt>
                <c:pt idx="266">
                  <c:v>1070.7258447652998</c:v>
                </c:pt>
                <c:pt idx="267">
                  <c:v>1070.5744101227745</c:v>
                </c:pt>
                <c:pt idx="268">
                  <c:v>1070.605279119945</c:v>
                </c:pt>
                <c:pt idx="269">
                  <c:v>1070.2684201967581</c:v>
                </c:pt>
                <c:pt idx="270">
                  <c:v>1070.0855428172963</c:v>
                </c:pt>
                <c:pt idx="271">
                  <c:v>1069.7611557012958</c:v>
                </c:pt>
                <c:pt idx="272">
                  <c:v>1069.8620554406973</c:v>
                </c:pt>
                <c:pt idx="273">
                  <c:v>1069.6420552029724</c:v>
                </c:pt>
                <c:pt idx="274">
                  <c:v>1069.6108122152903</c:v>
                </c:pt>
                <c:pt idx="275">
                  <c:v>1069.1864252334744</c:v>
                </c:pt>
                <c:pt idx="276">
                  <c:v>1069.1373318334811</c:v>
                </c:pt>
                <c:pt idx="277">
                  <c:v>1069.125600900094</c:v>
                </c:pt>
                <c:pt idx="278">
                  <c:v>1068.9189133410493</c:v>
                </c:pt>
                <c:pt idx="279">
                  <c:v>1068.8025359833814</c:v>
                </c:pt>
                <c:pt idx="280">
                  <c:v>1068.7182742910738</c:v>
                </c:pt>
                <c:pt idx="281">
                  <c:v>1068.9925482856459</c:v>
                </c:pt>
                <c:pt idx="282">
                  <c:v>1068.7746654357695</c:v>
                </c:pt>
                <c:pt idx="283">
                  <c:v>1068.4545480703327</c:v>
                </c:pt>
                <c:pt idx="284">
                  <c:v>1068.3649525939961</c:v>
                </c:pt>
                <c:pt idx="285">
                  <c:v>1068.2521523848666</c:v>
                </c:pt>
                <c:pt idx="286">
                  <c:v>1068.1150979870424</c:v>
                </c:pt>
                <c:pt idx="287">
                  <c:v>1068.0847364346614</c:v>
                </c:pt>
                <c:pt idx="288">
                  <c:v>1067.8798743856401</c:v>
                </c:pt>
                <c:pt idx="289">
                  <c:v>1068.0281209784416</c:v>
                </c:pt>
                <c:pt idx="290">
                  <c:v>1067.8284914382759</c:v>
                </c:pt>
                <c:pt idx="291">
                  <c:v>1067.9003246760997</c:v>
                </c:pt>
                <c:pt idx="292">
                  <c:v>1067.61999874705</c:v>
                </c:pt>
                <c:pt idx="293">
                  <c:v>1067.3536386170904</c:v>
                </c:pt>
                <c:pt idx="294">
                  <c:v>1067.5007000702235</c:v>
                </c:pt>
                <c:pt idx="295">
                  <c:v>1066.7585841641144</c:v>
                </c:pt>
                <c:pt idx="296">
                  <c:v>1066.6986322814682</c:v>
                </c:pt>
                <c:pt idx="297">
                  <c:v>1066.5326218997327</c:v>
                </c:pt>
                <c:pt idx="298">
                  <c:v>1066.4253412079584</c:v>
                </c:pt>
                <c:pt idx="299">
                  <c:v>1066.7109388541242</c:v>
                </c:pt>
                <c:pt idx="300">
                  <c:v>1066.351976906898</c:v>
                </c:pt>
                <c:pt idx="301">
                  <c:v>1066.0419841261262</c:v>
                </c:pt>
                <c:pt idx="302">
                  <c:v>1065.655769169733</c:v>
                </c:pt>
                <c:pt idx="303">
                  <c:v>1065.5645038006901</c:v>
                </c:pt>
                <c:pt idx="304">
                  <c:v>1065.329216435726</c:v>
                </c:pt>
                <c:pt idx="305">
                  <c:v>1065.2573981060432</c:v>
                </c:pt>
                <c:pt idx="306">
                  <c:v>1065.3497793768736</c:v>
                </c:pt>
                <c:pt idx="307">
                  <c:v>1065.7502247854243</c:v>
                </c:pt>
                <c:pt idx="308">
                  <c:v>1067.1965078968567</c:v>
                </c:pt>
                <c:pt idx="309">
                  <c:v>1065.464616468432</c:v>
                </c:pt>
                <c:pt idx="310">
                  <c:v>1065.0649401927014</c:v>
                </c:pt>
                <c:pt idx="311">
                  <c:v>1065.7984178869433</c:v>
                </c:pt>
                <c:pt idx="312">
                  <c:v>1064.6101744328853</c:v>
                </c:pt>
                <c:pt idx="313">
                  <c:v>1063.6902288034737</c:v>
                </c:pt>
                <c:pt idx="314">
                  <c:v>1063.5469896386726</c:v>
                </c:pt>
                <c:pt idx="315">
                  <c:v>1063.2164231501258</c:v>
                </c:pt>
                <c:pt idx="316">
                  <c:v>1062.9831310293105</c:v>
                </c:pt>
                <c:pt idx="317">
                  <c:v>1063.5371015724031</c:v>
                </c:pt>
                <c:pt idx="318">
                  <c:v>1063.143197505912</c:v>
                </c:pt>
                <c:pt idx="319">
                  <c:v>1063.762485670668</c:v>
                </c:pt>
                <c:pt idx="320">
                  <c:v>1063.9046197573418</c:v>
                </c:pt>
                <c:pt idx="321">
                  <c:v>1065.8536097554925</c:v>
                </c:pt>
                <c:pt idx="322">
                  <c:v>1062.9442783261063</c:v>
                </c:pt>
                <c:pt idx="323">
                  <c:v>1062.6964922978289</c:v>
                </c:pt>
                <c:pt idx="324">
                  <c:v>1062.7109575096167</c:v>
                </c:pt>
                <c:pt idx="325">
                  <c:v>1061.8689520540186</c:v>
                </c:pt>
                <c:pt idx="326">
                  <c:v>1061.5112060877441</c:v>
                </c:pt>
                <c:pt idx="327">
                  <c:v>1061.5868068035229</c:v>
                </c:pt>
                <c:pt idx="328">
                  <c:v>1061.076645019017</c:v>
                </c:pt>
                <c:pt idx="329">
                  <c:v>1061.0369638036059</c:v>
                </c:pt>
                <c:pt idx="330">
                  <c:v>1061.9269123575673</c:v>
                </c:pt>
                <c:pt idx="331">
                  <c:v>1061.3017777532739</c:v>
                </c:pt>
                <c:pt idx="332">
                  <c:v>1060.6505872819962</c:v>
                </c:pt>
                <c:pt idx="333">
                  <c:v>1060.3689710518431</c:v>
                </c:pt>
                <c:pt idx="334">
                  <c:v>1060.3038083297508</c:v>
                </c:pt>
                <c:pt idx="335">
                  <c:v>1059.8071303737975</c:v>
                </c:pt>
                <c:pt idx="336">
                  <c:v>1059.8467567326634</c:v>
                </c:pt>
                <c:pt idx="337">
                  <c:v>1059.8096475326745</c:v>
                </c:pt>
                <c:pt idx="338">
                  <c:v>1059.9242465149514</c:v>
                </c:pt>
                <c:pt idx="339">
                  <c:v>1059.5269465783299</c:v>
                </c:pt>
                <c:pt idx="340">
                  <c:v>1060.4817952563858</c:v>
                </c:pt>
                <c:pt idx="341">
                  <c:v>1060.0667278855681</c:v>
                </c:pt>
                <c:pt idx="342">
                  <c:v>1066.3022867246939</c:v>
                </c:pt>
                <c:pt idx="343">
                  <c:v>1070.8222082759389</c:v>
                </c:pt>
                <c:pt idx="344">
                  <c:v>1063.4842531952693</c:v>
                </c:pt>
                <c:pt idx="345">
                  <c:v>1067.2387523343693</c:v>
                </c:pt>
                <c:pt idx="346">
                  <c:v>1065.6934470415415</c:v>
                </c:pt>
                <c:pt idx="347">
                  <c:v>1061.930531626753</c:v>
                </c:pt>
                <c:pt idx="348">
                  <c:v>1068.9707124072524</c:v>
                </c:pt>
                <c:pt idx="349">
                  <c:v>1066.0847236988707</c:v>
                </c:pt>
                <c:pt idx="350">
                  <c:v>1063.7320313324678</c:v>
                </c:pt>
                <c:pt idx="351">
                  <c:v>1063.045450825256</c:v>
                </c:pt>
                <c:pt idx="352">
                  <c:v>1070.7637514734513</c:v>
                </c:pt>
                <c:pt idx="353">
                  <c:v>1071.906742616394</c:v>
                </c:pt>
                <c:pt idx="354">
                  <c:v>1065.1836028040659</c:v>
                </c:pt>
                <c:pt idx="355">
                  <c:v>1067.2332967949396</c:v>
                </c:pt>
                <c:pt idx="356">
                  <c:v>1070.4538423687532</c:v>
                </c:pt>
                <c:pt idx="357">
                  <c:v>1068.2990213349383</c:v>
                </c:pt>
                <c:pt idx="358">
                  <c:v>1067.2049391265023</c:v>
                </c:pt>
                <c:pt idx="359">
                  <c:v>1063.4202423871109</c:v>
                </c:pt>
                <c:pt idx="360">
                  <c:v>1062.0375563665941</c:v>
                </c:pt>
                <c:pt idx="361">
                  <c:v>1059.2415674722395</c:v>
                </c:pt>
                <c:pt idx="362">
                  <c:v>1058.8639518077659</c:v>
                </c:pt>
                <c:pt idx="363">
                  <c:v>1057.1554930848959</c:v>
                </c:pt>
                <c:pt idx="364">
                  <c:v>1057.6374398685734</c:v>
                </c:pt>
                <c:pt idx="365">
                  <c:v>1061.6744219334573</c:v>
                </c:pt>
                <c:pt idx="366">
                  <c:v>1057.4134020026816</c:v>
                </c:pt>
                <c:pt idx="367">
                  <c:v>1058.126619536429</c:v>
                </c:pt>
                <c:pt idx="368">
                  <c:v>1055.5101200396837</c:v>
                </c:pt>
                <c:pt idx="369">
                  <c:v>1053.8008518785618</c:v>
                </c:pt>
                <c:pt idx="370">
                  <c:v>1054.6721150570879</c:v>
                </c:pt>
                <c:pt idx="371">
                  <c:v>1053.6998733453108</c:v>
                </c:pt>
                <c:pt idx="372">
                  <c:v>1055.4592702356265</c:v>
                </c:pt>
                <c:pt idx="373">
                  <c:v>1054.9128260354537</c:v>
                </c:pt>
                <c:pt idx="374">
                  <c:v>1052.5440391059101</c:v>
                </c:pt>
                <c:pt idx="375">
                  <c:v>1051.9936799371872</c:v>
                </c:pt>
                <c:pt idx="376">
                  <c:v>1051.3742427769919</c:v>
                </c:pt>
                <c:pt idx="377">
                  <c:v>1051.0584649452974</c:v>
                </c:pt>
                <c:pt idx="378">
                  <c:v>1051.3870375451295</c:v>
                </c:pt>
                <c:pt idx="379">
                  <c:v>1048.1922976303958</c:v>
                </c:pt>
                <c:pt idx="380">
                  <c:v>1047.5055701432157</c:v>
                </c:pt>
                <c:pt idx="381">
                  <c:v>1047.6465727338198</c:v>
                </c:pt>
                <c:pt idx="382">
                  <c:v>1046.8786608620317</c:v>
                </c:pt>
                <c:pt idx="383">
                  <c:v>1046.6178305332051</c:v>
                </c:pt>
                <c:pt idx="384">
                  <c:v>1046.2931585976785</c:v>
                </c:pt>
                <c:pt idx="385">
                  <c:v>1045.8697286784973</c:v>
                </c:pt>
                <c:pt idx="386">
                  <c:v>1045.6550086179086</c:v>
                </c:pt>
                <c:pt idx="387">
                  <c:v>1045.9004560348733</c:v>
                </c:pt>
                <c:pt idx="388">
                  <c:v>1045.3692575814916</c:v>
                </c:pt>
                <c:pt idx="389">
                  <c:v>1045.3018718486389</c:v>
                </c:pt>
                <c:pt idx="390">
                  <c:v>1045.2052349368309</c:v>
                </c:pt>
                <c:pt idx="391">
                  <c:v>1044.9463335552903</c:v>
                </c:pt>
                <c:pt idx="392">
                  <c:v>1044.3468120573968</c:v>
                </c:pt>
                <c:pt idx="393">
                  <c:v>1044.2777108123985</c:v>
                </c:pt>
                <c:pt idx="394">
                  <c:v>1043.7792523898522</c:v>
                </c:pt>
                <c:pt idx="395">
                  <c:v>1043.9324587374347</c:v>
                </c:pt>
                <c:pt idx="396">
                  <c:v>1044.8662301583888</c:v>
                </c:pt>
                <c:pt idx="397">
                  <c:v>1043.9819767987578</c:v>
                </c:pt>
                <c:pt idx="398">
                  <c:v>1044.3726179625467</c:v>
                </c:pt>
                <c:pt idx="399">
                  <c:v>1044.4423742539786</c:v>
                </c:pt>
                <c:pt idx="400">
                  <c:v>1043.8901407272697</c:v>
                </c:pt>
                <c:pt idx="401">
                  <c:v>1043.4168916783672</c:v>
                </c:pt>
                <c:pt idx="402">
                  <c:v>1046.7337130151586</c:v>
                </c:pt>
                <c:pt idx="403">
                  <c:v>1044.4860646870841</c:v>
                </c:pt>
                <c:pt idx="404">
                  <c:v>1042.9724696855328</c:v>
                </c:pt>
                <c:pt idx="405">
                  <c:v>1043.0942876512479</c:v>
                </c:pt>
                <c:pt idx="406">
                  <c:v>1042.8123143740734</c:v>
                </c:pt>
                <c:pt idx="407">
                  <c:v>1041.0199433147898</c:v>
                </c:pt>
                <c:pt idx="408">
                  <c:v>1040.3732016247695</c:v>
                </c:pt>
                <c:pt idx="409">
                  <c:v>1041.0152127336053</c:v>
                </c:pt>
                <c:pt idx="410">
                  <c:v>1039.5143775857014</c:v>
                </c:pt>
                <c:pt idx="411">
                  <c:v>1043.0019278646437</c:v>
                </c:pt>
                <c:pt idx="412">
                  <c:v>1041.9003900869948</c:v>
                </c:pt>
                <c:pt idx="413">
                  <c:v>1042.4676593841421</c:v>
                </c:pt>
                <c:pt idx="414">
                  <c:v>1039.010885627664</c:v>
                </c:pt>
                <c:pt idx="415">
                  <c:v>1046.193141359551</c:v>
                </c:pt>
                <c:pt idx="416">
                  <c:v>1045.1391176160598</c:v>
                </c:pt>
                <c:pt idx="417">
                  <c:v>1049.3267225000473</c:v>
                </c:pt>
                <c:pt idx="418">
                  <c:v>1049.8033832331328</c:v>
                </c:pt>
                <c:pt idx="419">
                  <c:v>1044.1893138916521</c:v>
                </c:pt>
                <c:pt idx="420">
                  <c:v>1044.6946646665949</c:v>
                </c:pt>
                <c:pt idx="421">
                  <c:v>1047.5933284550131</c:v>
                </c:pt>
                <c:pt idx="422">
                  <c:v>1044.1000743193508</c:v>
                </c:pt>
                <c:pt idx="423">
                  <c:v>1044.183195871035</c:v>
                </c:pt>
                <c:pt idx="424">
                  <c:v>1041.5527852898363</c:v>
                </c:pt>
                <c:pt idx="425">
                  <c:v>1044.5478153320421</c:v>
                </c:pt>
                <c:pt idx="426">
                  <c:v>1041.6045666739117</c:v>
                </c:pt>
                <c:pt idx="427">
                  <c:v>1045.6161731625034</c:v>
                </c:pt>
                <c:pt idx="428">
                  <c:v>1042.0649542161441</c:v>
                </c:pt>
                <c:pt idx="429">
                  <c:v>1039.3866276236024</c:v>
                </c:pt>
                <c:pt idx="430">
                  <c:v>1038.8319799684823</c:v>
                </c:pt>
                <c:pt idx="431">
                  <c:v>1037.5872448433709</c:v>
                </c:pt>
                <c:pt idx="432">
                  <c:v>1037.414724710093</c:v>
                </c:pt>
                <c:pt idx="433">
                  <c:v>1037.53952076367</c:v>
                </c:pt>
                <c:pt idx="434">
                  <c:v>1036.2633144421777</c:v>
                </c:pt>
                <c:pt idx="435">
                  <c:v>1035.214251702879</c:v>
                </c:pt>
                <c:pt idx="436">
                  <c:v>1035.1354045028654</c:v>
                </c:pt>
                <c:pt idx="437">
                  <c:v>1034.6758190315877</c:v>
                </c:pt>
                <c:pt idx="438">
                  <c:v>1036.6242816349502</c:v>
                </c:pt>
                <c:pt idx="439">
                  <c:v>1035.3297681222759</c:v>
                </c:pt>
                <c:pt idx="440">
                  <c:v>1034.8973649710395</c:v>
                </c:pt>
                <c:pt idx="441">
                  <c:v>1035.6179857842105</c:v>
                </c:pt>
                <c:pt idx="442">
                  <c:v>1036.362928794905</c:v>
                </c:pt>
                <c:pt idx="443">
                  <c:v>1034.5789391510605</c:v>
                </c:pt>
                <c:pt idx="444">
                  <c:v>1034.0320494331272</c:v>
                </c:pt>
                <c:pt idx="445">
                  <c:v>1033.5924548743737</c:v>
                </c:pt>
                <c:pt idx="446">
                  <c:v>1032.08882046606</c:v>
                </c:pt>
                <c:pt idx="447">
                  <c:v>1031.7244493091227</c:v>
                </c:pt>
                <c:pt idx="448">
                  <c:v>1031.5089218969206</c:v>
                </c:pt>
                <c:pt idx="449">
                  <c:v>1032.0223288839072</c:v>
                </c:pt>
                <c:pt idx="450">
                  <c:v>1031.8729284425224</c:v>
                </c:pt>
                <c:pt idx="451">
                  <c:v>1031.8671703078669</c:v>
                </c:pt>
                <c:pt idx="452">
                  <c:v>1032.4810130938981</c:v>
                </c:pt>
                <c:pt idx="453">
                  <c:v>1031.7761640056378</c:v>
                </c:pt>
                <c:pt idx="454">
                  <c:v>1034.8195162181153</c:v>
                </c:pt>
                <c:pt idx="455">
                  <c:v>1033.5575019320661</c:v>
                </c:pt>
                <c:pt idx="456">
                  <c:v>1035.7883050432313</c:v>
                </c:pt>
                <c:pt idx="457">
                  <c:v>1035.3247098498068</c:v>
                </c:pt>
                <c:pt idx="458">
                  <c:v>1034.3921189482546</c:v>
                </c:pt>
                <c:pt idx="459">
                  <c:v>1033.7913024793058</c:v>
                </c:pt>
                <c:pt idx="460">
                  <c:v>1033.0162687434354</c:v>
                </c:pt>
                <c:pt idx="461">
                  <c:v>1035.3154892609327</c:v>
                </c:pt>
                <c:pt idx="462">
                  <c:v>1036.11176712781</c:v>
                </c:pt>
                <c:pt idx="463">
                  <c:v>1045.1984083860909</c:v>
                </c:pt>
                <c:pt idx="464">
                  <c:v>1041.670754693278</c:v>
                </c:pt>
                <c:pt idx="465">
                  <c:v>1045.5458185841078</c:v>
                </c:pt>
                <c:pt idx="466">
                  <c:v>1041.8430273996644</c:v>
                </c:pt>
                <c:pt idx="467">
                  <c:v>1040.0618113708811</c:v>
                </c:pt>
                <c:pt idx="468">
                  <c:v>1042.0083585841965</c:v>
                </c:pt>
                <c:pt idx="469">
                  <c:v>1038.581846744361</c:v>
                </c:pt>
                <c:pt idx="470">
                  <c:v>1037.8461293800735</c:v>
                </c:pt>
                <c:pt idx="471">
                  <c:v>1038.4796938712134</c:v>
                </c:pt>
                <c:pt idx="472">
                  <c:v>1035.810274080219</c:v>
                </c:pt>
                <c:pt idx="473">
                  <c:v>1033.5530591656197</c:v>
                </c:pt>
                <c:pt idx="474">
                  <c:v>1033.7106116924492</c:v>
                </c:pt>
                <c:pt idx="475">
                  <c:v>1036.0056258452796</c:v>
                </c:pt>
                <c:pt idx="476">
                  <c:v>1036.173166522588</c:v>
                </c:pt>
                <c:pt idx="477">
                  <c:v>1034.8808782117974</c:v>
                </c:pt>
                <c:pt idx="478">
                  <c:v>1034.6438265658026</c:v>
                </c:pt>
                <c:pt idx="479">
                  <c:v>1033.3688618963361</c:v>
                </c:pt>
                <c:pt idx="480">
                  <c:v>1032.6284629260158</c:v>
                </c:pt>
                <c:pt idx="481">
                  <c:v>1032.2915550626992</c:v>
                </c:pt>
                <c:pt idx="482">
                  <c:v>1032.5100240837739</c:v>
                </c:pt>
                <c:pt idx="483">
                  <c:v>1031.7867023418635</c:v>
                </c:pt>
                <c:pt idx="484">
                  <c:v>1031.7846725519828</c:v>
                </c:pt>
                <c:pt idx="485">
                  <c:v>1031.7744071928148</c:v>
                </c:pt>
                <c:pt idx="486">
                  <c:v>1031.790082161609</c:v>
                </c:pt>
                <c:pt idx="487">
                  <c:v>1031.7370272890096</c:v>
                </c:pt>
                <c:pt idx="488">
                  <c:v>1031.6223208311103</c:v>
                </c:pt>
                <c:pt idx="489">
                  <c:v>1031.5144760643288</c:v>
                </c:pt>
                <c:pt idx="490">
                  <c:v>1031.541637804113</c:v>
                </c:pt>
                <c:pt idx="491">
                  <c:v>1031.6922809855198</c:v>
                </c:pt>
                <c:pt idx="492">
                  <c:v>1032.5923996614799</c:v>
                </c:pt>
                <c:pt idx="493">
                  <c:v>1032.1851834273823</c:v>
                </c:pt>
                <c:pt idx="494">
                  <c:v>1031.9918836628881</c:v>
                </c:pt>
                <c:pt idx="495">
                  <c:v>1031.5884807881605</c:v>
                </c:pt>
                <c:pt idx="496">
                  <c:v>1033.2860993618606</c:v>
                </c:pt>
                <c:pt idx="497">
                  <c:v>1033.6153085855315</c:v>
                </c:pt>
                <c:pt idx="498">
                  <c:v>1034.3266747723014</c:v>
                </c:pt>
                <c:pt idx="499">
                  <c:v>1032.966609066104</c:v>
                </c:pt>
                <c:pt idx="500">
                  <c:v>1033.3905621476881</c:v>
                </c:pt>
                <c:pt idx="501">
                  <c:v>1032.9070994233732</c:v>
                </c:pt>
                <c:pt idx="502">
                  <c:v>1037.1601965940049</c:v>
                </c:pt>
                <c:pt idx="503">
                  <c:v>1037.2849525562431</c:v>
                </c:pt>
                <c:pt idx="504">
                  <c:v>1031.9236607121711</c:v>
                </c:pt>
                <c:pt idx="505">
                  <c:v>1035.3819958728557</c:v>
                </c:pt>
                <c:pt idx="506">
                  <c:v>1031.5866435200546</c:v>
                </c:pt>
                <c:pt idx="507">
                  <c:v>1029.6314569174931</c:v>
                </c:pt>
                <c:pt idx="508">
                  <c:v>1029.1598249399417</c:v>
                </c:pt>
                <c:pt idx="509">
                  <c:v>1029.0417746886062</c:v>
                </c:pt>
                <c:pt idx="510">
                  <c:v>1029.2843290541609</c:v>
                </c:pt>
                <c:pt idx="511">
                  <c:v>1029.3638663782779</c:v>
                </c:pt>
                <c:pt idx="512">
                  <c:v>1028.2808051510046</c:v>
                </c:pt>
                <c:pt idx="513">
                  <c:v>1025.9457851603122</c:v>
                </c:pt>
                <c:pt idx="514">
                  <c:v>1025.9144570729488</c:v>
                </c:pt>
                <c:pt idx="515">
                  <c:v>1025.6574667029372</c:v>
                </c:pt>
                <c:pt idx="516">
                  <c:v>1025.167276005312</c:v>
                </c:pt>
                <c:pt idx="517">
                  <c:v>1024.842234043897</c:v>
                </c:pt>
                <c:pt idx="518">
                  <c:v>1024.8154578774552</c:v>
                </c:pt>
                <c:pt idx="519">
                  <c:v>1025.0116392815191</c:v>
                </c:pt>
                <c:pt idx="520">
                  <c:v>1024.4293786845094</c:v>
                </c:pt>
                <c:pt idx="521">
                  <c:v>1025.6651245157923</c:v>
                </c:pt>
                <c:pt idx="522">
                  <c:v>1025.5677742276278</c:v>
                </c:pt>
                <c:pt idx="523">
                  <c:v>1024.3380676547768</c:v>
                </c:pt>
                <c:pt idx="524">
                  <c:v>1023.0435563325935</c:v>
                </c:pt>
                <c:pt idx="525">
                  <c:v>1023.5549605052735</c:v>
                </c:pt>
                <c:pt idx="526">
                  <c:v>1021.7955351204781</c:v>
                </c:pt>
                <c:pt idx="527">
                  <c:v>1021.5612470115829</c:v>
                </c:pt>
                <c:pt idx="528">
                  <c:v>1021.6323878605327</c:v>
                </c:pt>
                <c:pt idx="529">
                  <c:v>1021.1756617864528</c:v>
                </c:pt>
                <c:pt idx="530">
                  <c:v>1021.0240026864399</c:v>
                </c:pt>
                <c:pt idx="531">
                  <c:v>1020.6781584287411</c:v>
                </c:pt>
                <c:pt idx="532">
                  <c:v>1020.3764579746661</c:v>
                </c:pt>
                <c:pt idx="533">
                  <c:v>1020.5489922512515</c:v>
                </c:pt>
                <c:pt idx="534">
                  <c:v>1020.6502402084774</c:v>
                </c:pt>
                <c:pt idx="535">
                  <c:v>1019.6712818202927</c:v>
                </c:pt>
                <c:pt idx="536">
                  <c:v>1019.5139139382162</c:v>
                </c:pt>
                <c:pt idx="537">
                  <c:v>1019.3244087997948</c:v>
                </c:pt>
                <c:pt idx="538">
                  <c:v>1019.0677354071616</c:v>
                </c:pt>
                <c:pt idx="539">
                  <c:v>1019.8856448798876</c:v>
                </c:pt>
                <c:pt idx="540">
                  <c:v>1019.30774616631</c:v>
                </c:pt>
                <c:pt idx="541">
                  <c:v>1019.5696371199036</c:v>
                </c:pt>
                <c:pt idx="542">
                  <c:v>1018.6096277284704</c:v>
                </c:pt>
                <c:pt idx="543">
                  <c:v>1018.5383163619158</c:v>
                </c:pt>
                <c:pt idx="544">
                  <c:v>1018.3280870354918</c:v>
                </c:pt>
                <c:pt idx="545">
                  <c:v>1017.3319163927072</c:v>
                </c:pt>
                <c:pt idx="546">
                  <c:v>1017.1703820364465</c:v>
                </c:pt>
                <c:pt idx="547">
                  <c:v>1016.8229460550297</c:v>
                </c:pt>
                <c:pt idx="548">
                  <c:v>1017.0880507621202</c:v>
                </c:pt>
                <c:pt idx="549">
                  <c:v>1017.7593014088985</c:v>
                </c:pt>
                <c:pt idx="550">
                  <c:v>1017.1862629273127</c:v>
                </c:pt>
                <c:pt idx="551">
                  <c:v>1018.2168036339058</c:v>
                </c:pt>
                <c:pt idx="552">
                  <c:v>1017.0375188269303</c:v>
                </c:pt>
                <c:pt idx="553">
                  <c:v>1016.4372891087223</c:v>
                </c:pt>
                <c:pt idx="554">
                  <c:v>1015.7384582700718</c:v>
                </c:pt>
                <c:pt idx="555">
                  <c:v>1015.5509201185939</c:v>
                </c:pt>
                <c:pt idx="556">
                  <c:v>1016.117058915656</c:v>
                </c:pt>
                <c:pt idx="557">
                  <c:v>1016.3671633605582</c:v>
                </c:pt>
                <c:pt idx="558">
                  <c:v>1016.5448474502981</c:v>
                </c:pt>
                <c:pt idx="559">
                  <c:v>1014.5647442842918</c:v>
                </c:pt>
                <c:pt idx="560">
                  <c:v>1018.9636774628216</c:v>
                </c:pt>
                <c:pt idx="561">
                  <c:v>1017.5636742974523</c:v>
                </c:pt>
                <c:pt idx="562">
                  <c:v>1016.9343759556641</c:v>
                </c:pt>
                <c:pt idx="563">
                  <c:v>1019.011251794439</c:v>
                </c:pt>
                <c:pt idx="564">
                  <c:v>1017.809297475566</c:v>
                </c:pt>
                <c:pt idx="565">
                  <c:v>1015.1539676413923</c:v>
                </c:pt>
                <c:pt idx="566">
                  <c:v>1014.46394654629</c:v>
                </c:pt>
                <c:pt idx="567">
                  <c:v>1014.7823218103007</c:v>
                </c:pt>
                <c:pt idx="568">
                  <c:v>1015.3282785857991</c:v>
                </c:pt>
                <c:pt idx="569">
                  <c:v>1014.6356966687189</c:v>
                </c:pt>
                <c:pt idx="570">
                  <c:v>1016.2352324877813</c:v>
                </c:pt>
                <c:pt idx="571">
                  <c:v>1014.9892933925807</c:v>
                </c:pt>
                <c:pt idx="572">
                  <c:v>1014.6239072775803</c:v>
                </c:pt>
                <c:pt idx="573">
                  <c:v>1013.220555445045</c:v>
                </c:pt>
                <c:pt idx="574">
                  <c:v>1017.250938904057</c:v>
                </c:pt>
                <c:pt idx="575">
                  <c:v>1016.2507737375332</c:v>
                </c:pt>
                <c:pt idx="576">
                  <c:v>1015.483005088069</c:v>
                </c:pt>
                <c:pt idx="577">
                  <c:v>1014.6121522729151</c:v>
                </c:pt>
                <c:pt idx="578">
                  <c:v>1017.3765824621568</c:v>
                </c:pt>
                <c:pt idx="579">
                  <c:v>1014.9827259715391</c:v>
                </c:pt>
                <c:pt idx="580">
                  <c:v>1014.2310463635205</c:v>
                </c:pt>
                <c:pt idx="581">
                  <c:v>1011.7493292661221</c:v>
                </c:pt>
                <c:pt idx="582">
                  <c:v>1014.7833972217663</c:v>
                </c:pt>
                <c:pt idx="583">
                  <c:v>1014.0466920239206</c:v>
                </c:pt>
                <c:pt idx="584">
                  <c:v>1016.6232528236932</c:v>
                </c:pt>
                <c:pt idx="585">
                  <c:v>1015.0219331594534</c:v>
                </c:pt>
                <c:pt idx="586">
                  <c:v>1014.7914438478524</c:v>
                </c:pt>
                <c:pt idx="587">
                  <c:v>1012.5286508528764</c:v>
                </c:pt>
                <c:pt idx="588">
                  <c:v>1011.2852233079009</c:v>
                </c:pt>
                <c:pt idx="589">
                  <c:v>1009.9608300583142</c:v>
                </c:pt>
                <c:pt idx="590">
                  <c:v>1008.8772257445474</c:v>
                </c:pt>
                <c:pt idx="591">
                  <c:v>1007.4792307538438</c:v>
                </c:pt>
                <c:pt idx="592">
                  <c:v>1007.3035276088508</c:v>
                </c:pt>
                <c:pt idx="593">
                  <c:v>1008.5925791915552</c:v>
                </c:pt>
                <c:pt idx="594">
                  <c:v>1007.7618988379023</c:v>
                </c:pt>
                <c:pt idx="595">
                  <c:v>1008.9279290017918</c:v>
                </c:pt>
                <c:pt idx="596">
                  <c:v>1006.5434662259701</c:v>
                </c:pt>
                <c:pt idx="597">
                  <c:v>1005.6955235377218</c:v>
                </c:pt>
                <c:pt idx="598">
                  <c:v>1006.2823098588384</c:v>
                </c:pt>
                <c:pt idx="599">
                  <c:v>1006.2515799985227</c:v>
                </c:pt>
                <c:pt idx="600">
                  <c:v>1006.5045161911121</c:v>
                </c:pt>
                <c:pt idx="601">
                  <c:v>1004.3981373400634</c:v>
                </c:pt>
                <c:pt idx="602">
                  <c:v>1003.9643445385882</c:v>
                </c:pt>
                <c:pt idx="603">
                  <c:v>1004.6875126497225</c:v>
                </c:pt>
                <c:pt idx="604">
                  <c:v>1003.5075260417395</c:v>
                </c:pt>
                <c:pt idx="605">
                  <c:v>1003.1959456552991</c:v>
                </c:pt>
                <c:pt idx="606">
                  <c:v>1003.6796894442791</c:v>
                </c:pt>
                <c:pt idx="607">
                  <c:v>1003.804467202605</c:v>
                </c:pt>
                <c:pt idx="608">
                  <c:v>1003.0640750071426</c:v>
                </c:pt>
                <c:pt idx="609">
                  <c:v>1002.4162035141026</c:v>
                </c:pt>
                <c:pt idx="610">
                  <c:v>1002.8392426687542</c:v>
                </c:pt>
                <c:pt idx="611">
                  <c:v>1003.2266434491388</c:v>
                </c:pt>
                <c:pt idx="612">
                  <c:v>1002.2873784163733</c:v>
                </c:pt>
                <c:pt idx="613">
                  <c:v>1001.6266671070517</c:v>
                </c:pt>
                <c:pt idx="614">
                  <c:v>1000.7581018744835</c:v>
                </c:pt>
                <c:pt idx="615">
                  <c:v>1001.7604201198164</c:v>
                </c:pt>
                <c:pt idx="616">
                  <c:v>1001.1555101505492</c:v>
                </c:pt>
                <c:pt idx="617">
                  <c:v>1000.3950967536614</c:v>
                </c:pt>
                <c:pt idx="618">
                  <c:v>999.76520764528834</c:v>
                </c:pt>
                <c:pt idx="619">
                  <c:v>1000.2775623242967</c:v>
                </c:pt>
                <c:pt idx="620">
                  <c:v>1000.4749009695711</c:v>
                </c:pt>
                <c:pt idx="621">
                  <c:v>1000.0725399308361</c:v>
                </c:pt>
                <c:pt idx="622">
                  <c:v>1004.3171080962879</c:v>
                </c:pt>
                <c:pt idx="623">
                  <c:v>1002.4286621311952</c:v>
                </c:pt>
                <c:pt idx="624">
                  <c:v>1000.2743965931098</c:v>
                </c:pt>
                <c:pt idx="625">
                  <c:v>1005.8960705512449</c:v>
                </c:pt>
                <c:pt idx="626">
                  <c:v>1003.6344763610516</c:v>
                </c:pt>
                <c:pt idx="627">
                  <c:v>1002.162903120621</c:v>
                </c:pt>
                <c:pt idx="628">
                  <c:v>1002.5701306449924</c:v>
                </c:pt>
                <c:pt idx="629">
                  <c:v>1015.8803755294422</c:v>
                </c:pt>
                <c:pt idx="630">
                  <c:v>1014.1765418749646</c:v>
                </c:pt>
                <c:pt idx="631">
                  <c:v>1035.2427116169006</c:v>
                </c:pt>
                <c:pt idx="632">
                  <c:v>1040.6845638677371</c:v>
                </c:pt>
                <c:pt idx="633">
                  <c:v>1035.7519540354667</c:v>
                </c:pt>
                <c:pt idx="634">
                  <c:v>1040.4310481001635</c:v>
                </c:pt>
                <c:pt idx="635">
                  <c:v>1043.0461475954794</c:v>
                </c:pt>
                <c:pt idx="636">
                  <c:v>1040.8013781251793</c:v>
                </c:pt>
                <c:pt idx="637">
                  <c:v>1036.8946359864663</c:v>
                </c:pt>
                <c:pt idx="638">
                  <c:v>1038.6859771087748</c:v>
                </c:pt>
                <c:pt idx="639">
                  <c:v>1081.0918682351678</c:v>
                </c:pt>
                <c:pt idx="640">
                  <c:v>1085.7037062163404</c:v>
                </c:pt>
                <c:pt idx="641">
                  <c:v>1086.7760508768033</c:v>
                </c:pt>
                <c:pt idx="642">
                  <c:v>1115.8141252992921</c:v>
                </c:pt>
                <c:pt idx="643">
                  <c:v>1108.1043300541603</c:v>
                </c:pt>
                <c:pt idx="644">
                  <c:v>1131.6096146217217</c:v>
                </c:pt>
                <c:pt idx="645">
                  <c:v>1159.5193517935786</c:v>
                </c:pt>
                <c:pt idx="646">
                  <c:v>1172.7240448109701</c:v>
                </c:pt>
                <c:pt idx="647">
                  <c:v>1182.2810423667058</c:v>
                </c:pt>
                <c:pt idx="648">
                  <c:v>1189.0264641171393</c:v>
                </c:pt>
                <c:pt idx="649">
                  <c:v>1273.7268560755056</c:v>
                </c:pt>
                <c:pt idx="650">
                  <c:v>1272.1259051403576</c:v>
                </c:pt>
                <c:pt idx="651">
                  <c:v>1365.0527975417599</c:v>
                </c:pt>
                <c:pt idx="652">
                  <c:v>1371.7311754739947</c:v>
                </c:pt>
                <c:pt idx="653">
                  <c:v>1348.2187146218548</c:v>
                </c:pt>
                <c:pt idx="654">
                  <c:v>1315.948641729829</c:v>
                </c:pt>
                <c:pt idx="655">
                  <c:v>1323.4491378066757</c:v>
                </c:pt>
                <c:pt idx="656">
                  <c:v>1371.3261505594228</c:v>
                </c:pt>
                <c:pt idx="657">
                  <c:v>1371.1938657545793</c:v>
                </c:pt>
                <c:pt idx="658">
                  <c:v>1408.7661553034429</c:v>
                </c:pt>
                <c:pt idx="659">
                  <c:v>1399.7498767353716</c:v>
                </c:pt>
                <c:pt idx="660">
                  <c:v>1415.8079253118203</c:v>
                </c:pt>
                <c:pt idx="661">
                  <c:v>1439.3869252428781</c:v>
                </c:pt>
                <c:pt idx="662">
                  <c:v>1402.7853108428278</c:v>
                </c:pt>
                <c:pt idx="663">
                  <c:v>1380.2021845660699</c:v>
                </c:pt>
                <c:pt idx="664">
                  <c:v>1360.8011511251223</c:v>
                </c:pt>
                <c:pt idx="665">
                  <c:v>1340.2102980625573</c:v>
                </c:pt>
                <c:pt idx="666">
                  <c:v>1365.068353803352</c:v>
                </c:pt>
                <c:pt idx="667">
                  <c:v>1412.1586088584015</c:v>
                </c:pt>
                <c:pt idx="668">
                  <c:v>1386.3679227223579</c:v>
                </c:pt>
                <c:pt idx="669">
                  <c:v>1383.6042683636272</c:v>
                </c:pt>
                <c:pt idx="670">
                  <c:v>1390.7686286940291</c:v>
                </c:pt>
                <c:pt idx="671">
                  <c:v>1418.8810891538046</c:v>
                </c:pt>
                <c:pt idx="672">
                  <c:v>1435.1962827326124</c:v>
                </c:pt>
                <c:pt idx="673">
                  <c:v>1470.3635135732206</c:v>
                </c:pt>
                <c:pt idx="674">
                  <c:v>1472.8873025857572</c:v>
                </c:pt>
                <c:pt idx="675">
                  <c:v>1451.8645886639479</c:v>
                </c:pt>
                <c:pt idx="676">
                  <c:v>1489.1556925693483</c:v>
                </c:pt>
                <c:pt idx="677">
                  <c:v>1513.3678403499405</c:v>
                </c:pt>
                <c:pt idx="678">
                  <c:v>1544.5561952549258</c:v>
                </c:pt>
                <c:pt idx="679">
                  <c:v>1583.0102801422609</c:v>
                </c:pt>
                <c:pt idx="680">
                  <c:v>1565.2120837254349</c:v>
                </c:pt>
                <c:pt idx="681">
                  <c:v>1550.0025361732705</c:v>
                </c:pt>
                <c:pt idx="682">
                  <c:v>1545.2983145118496</c:v>
                </c:pt>
                <c:pt idx="683">
                  <c:v>1615.5974153955788</c:v>
                </c:pt>
                <c:pt idx="684">
                  <c:v>1599.6139192432781</c:v>
                </c:pt>
                <c:pt idx="685">
                  <c:v>1581.8239345700636</c:v>
                </c:pt>
                <c:pt idx="686">
                  <c:v>1599.5565482374502</c:v>
                </c:pt>
                <c:pt idx="687">
                  <c:v>1569.9512736993024</c:v>
                </c:pt>
                <c:pt idx="688">
                  <c:v>1552.9737558162617</c:v>
                </c:pt>
                <c:pt idx="689">
                  <c:v>1553.7880098919236</c:v>
                </c:pt>
                <c:pt idx="690">
                  <c:v>1539.8446879493702</c:v>
                </c:pt>
                <c:pt idx="691">
                  <c:v>1542.9133710502028</c:v>
                </c:pt>
                <c:pt idx="692">
                  <c:v>1538.1619059235418</c:v>
                </c:pt>
                <c:pt idx="693">
                  <c:v>1536.5100081091432</c:v>
                </c:pt>
                <c:pt idx="694">
                  <c:v>1515.7969111869156</c:v>
                </c:pt>
                <c:pt idx="695">
                  <c:v>1512.3194814031508</c:v>
                </c:pt>
                <c:pt idx="696">
                  <c:v>1513.3845060773433</c:v>
                </c:pt>
                <c:pt idx="697">
                  <c:v>1505.6691030067298</c:v>
                </c:pt>
                <c:pt idx="698">
                  <c:v>1505.075859753485</c:v>
                </c:pt>
                <c:pt idx="699">
                  <c:v>1507.2444904284487</c:v>
                </c:pt>
                <c:pt idx="700">
                  <c:v>1502.9667426171811</c:v>
                </c:pt>
                <c:pt idx="701">
                  <c:v>1497.035377339738</c:v>
                </c:pt>
                <c:pt idx="702">
                  <c:v>1493.674183784294</c:v>
                </c:pt>
                <c:pt idx="703">
                  <c:v>1480.911917570555</c:v>
                </c:pt>
                <c:pt idx="704">
                  <c:v>1473.3620060350868</c:v>
                </c:pt>
                <c:pt idx="705">
                  <c:v>1466.9050561322856</c:v>
                </c:pt>
                <c:pt idx="706">
                  <c:v>1466.5152098478825</c:v>
                </c:pt>
                <c:pt idx="707">
                  <c:v>1462.9591473616817</c:v>
                </c:pt>
                <c:pt idx="708">
                  <c:v>1472.4552576563101</c:v>
                </c:pt>
                <c:pt idx="709">
                  <c:v>1468.084711252563</c:v>
                </c:pt>
                <c:pt idx="710">
                  <c:v>1471.9996156906179</c:v>
                </c:pt>
                <c:pt idx="711">
                  <c:v>1480.8276401096673</c:v>
                </c:pt>
                <c:pt idx="712">
                  <c:v>1473.09263024709</c:v>
                </c:pt>
                <c:pt idx="713">
                  <c:v>1488.8170522266319</c:v>
                </c:pt>
                <c:pt idx="714">
                  <c:v>1482.0009967035621</c:v>
                </c:pt>
                <c:pt idx="715">
                  <c:v>1471.3992272545761</c:v>
                </c:pt>
                <c:pt idx="716">
                  <c:v>1502.0268446457446</c:v>
                </c:pt>
                <c:pt idx="717">
                  <c:v>1483.4981352769246</c:v>
                </c:pt>
                <c:pt idx="718">
                  <c:v>1485.5106827023742</c:v>
                </c:pt>
                <c:pt idx="719">
                  <c:v>1481.6656986884639</c:v>
                </c:pt>
                <c:pt idx="720">
                  <c:v>1470.5816624936454</c:v>
                </c:pt>
                <c:pt idx="721">
                  <c:v>1458.6907922766504</c:v>
                </c:pt>
                <c:pt idx="722">
                  <c:v>1449.8253088046417</c:v>
                </c:pt>
                <c:pt idx="723">
                  <c:v>1462.2300959822592</c:v>
                </c:pt>
                <c:pt idx="724">
                  <c:v>1472.4930707510077</c:v>
                </c:pt>
                <c:pt idx="725">
                  <c:v>1464.7712621084383</c:v>
                </c:pt>
                <c:pt idx="726">
                  <c:v>1453.9093637662722</c:v>
                </c:pt>
                <c:pt idx="727">
                  <c:v>1452.2651664107441</c:v>
                </c:pt>
                <c:pt idx="728">
                  <c:v>1448.7182062837048</c:v>
                </c:pt>
                <c:pt idx="729">
                  <c:v>1441.2848949905235</c:v>
                </c:pt>
                <c:pt idx="730">
                  <c:v>1435.5450599841315</c:v>
                </c:pt>
                <c:pt idx="731">
                  <c:v>1459.4234354547864</c:v>
                </c:pt>
                <c:pt idx="732">
                  <c:v>1447.2815796834891</c:v>
                </c:pt>
                <c:pt idx="733">
                  <c:v>1438.8127867594699</c:v>
                </c:pt>
                <c:pt idx="734">
                  <c:v>1438.5992434904454</c:v>
                </c:pt>
                <c:pt idx="735">
                  <c:v>1460.4663334509744</c:v>
                </c:pt>
                <c:pt idx="736">
                  <c:v>1446.9639462321852</c:v>
                </c:pt>
                <c:pt idx="737">
                  <c:v>1434.8599339397701</c:v>
                </c:pt>
                <c:pt idx="738">
                  <c:v>1434.9262281318736</c:v>
                </c:pt>
                <c:pt idx="739">
                  <c:v>1441.9265375846398</c:v>
                </c:pt>
                <c:pt idx="740">
                  <c:v>1429.188728954038</c:v>
                </c:pt>
                <c:pt idx="741">
                  <c:v>1424.7302502438342</c:v>
                </c:pt>
                <c:pt idx="742">
                  <c:v>1425.5445158569619</c:v>
                </c:pt>
                <c:pt idx="743">
                  <c:v>1428.4750553975343</c:v>
                </c:pt>
                <c:pt idx="744">
                  <c:v>1449.458692738182</c:v>
                </c:pt>
                <c:pt idx="745">
                  <c:v>1434.1888748044437</c:v>
                </c:pt>
                <c:pt idx="746">
                  <c:v>1429.4397875655502</c:v>
                </c:pt>
                <c:pt idx="747">
                  <c:v>1449.184853253761</c:v>
                </c:pt>
                <c:pt idx="748">
                  <c:v>1438.6831246349216</c:v>
                </c:pt>
                <c:pt idx="749">
                  <c:v>1428.1472654818572</c:v>
                </c:pt>
                <c:pt idx="750">
                  <c:v>1438.0113161297061</c:v>
                </c:pt>
                <c:pt idx="751">
                  <c:v>1428.5732249429154</c:v>
                </c:pt>
                <c:pt idx="752">
                  <c:v>1429.5251654685596</c:v>
                </c:pt>
                <c:pt idx="753">
                  <c:v>1427.2958551882341</c:v>
                </c:pt>
                <c:pt idx="754">
                  <c:v>1424.6167205268678</c:v>
                </c:pt>
                <c:pt idx="755">
                  <c:v>1418.6151236722226</c:v>
                </c:pt>
                <c:pt idx="756">
                  <c:v>1416.1481892361751</c:v>
                </c:pt>
                <c:pt idx="757">
                  <c:v>1417.7540066478368</c:v>
                </c:pt>
                <c:pt idx="758">
                  <c:v>1422.0748384282247</c:v>
                </c:pt>
                <c:pt idx="759">
                  <c:v>1406.5219386306005</c:v>
                </c:pt>
                <c:pt idx="760">
                  <c:v>1406.1089012240595</c:v>
                </c:pt>
                <c:pt idx="761">
                  <c:v>1403.7002923174657</c:v>
                </c:pt>
                <c:pt idx="762">
                  <c:v>1399.6802941309054</c:v>
                </c:pt>
                <c:pt idx="763">
                  <c:v>1401.0330337638839</c:v>
                </c:pt>
                <c:pt idx="764">
                  <c:v>1409.1047820548497</c:v>
                </c:pt>
                <c:pt idx="765">
                  <c:v>1403.7624923366884</c:v>
                </c:pt>
                <c:pt idx="766">
                  <c:v>1396.5626984202229</c:v>
                </c:pt>
                <c:pt idx="767">
                  <c:v>1391.6490807677926</c:v>
                </c:pt>
                <c:pt idx="768">
                  <c:v>1386.8819420801233</c:v>
                </c:pt>
                <c:pt idx="769">
                  <c:v>1386.0044784137804</c:v>
                </c:pt>
                <c:pt idx="770">
                  <c:v>1387.3386278415401</c:v>
                </c:pt>
                <c:pt idx="771">
                  <c:v>1382.612413764065</c:v>
                </c:pt>
                <c:pt idx="772">
                  <c:v>1374.8614341580851</c:v>
                </c:pt>
                <c:pt idx="773">
                  <c:v>1373.7326540221015</c:v>
                </c:pt>
                <c:pt idx="774">
                  <c:v>1374.9846871099749</c:v>
                </c:pt>
                <c:pt idx="775">
                  <c:v>1372.1407718032101</c:v>
                </c:pt>
                <c:pt idx="776">
                  <c:v>1370.1137857750477</c:v>
                </c:pt>
                <c:pt idx="777">
                  <c:v>1368.041873048013</c:v>
                </c:pt>
                <c:pt idx="778">
                  <c:v>1376.3893498464122</c:v>
                </c:pt>
                <c:pt idx="779">
                  <c:v>1370.5836696566971</c:v>
                </c:pt>
                <c:pt idx="780">
                  <c:v>1370.8969094587278</c:v>
                </c:pt>
                <c:pt idx="781">
                  <c:v>1367.6330895342296</c:v>
                </c:pt>
                <c:pt idx="782">
                  <c:v>1363.9131754345169</c:v>
                </c:pt>
                <c:pt idx="783">
                  <c:v>1364.623947514262</c:v>
                </c:pt>
                <c:pt idx="784">
                  <c:v>1363.9325619740093</c:v>
                </c:pt>
                <c:pt idx="785">
                  <c:v>1357.678049395261</c:v>
                </c:pt>
                <c:pt idx="786">
                  <c:v>1356.943335918254</c:v>
                </c:pt>
                <c:pt idx="787">
                  <c:v>1354.7248499871587</c:v>
                </c:pt>
                <c:pt idx="788">
                  <c:v>1349.2335941658523</c:v>
                </c:pt>
                <c:pt idx="789">
                  <c:v>1347.8498592140038</c:v>
                </c:pt>
                <c:pt idx="790">
                  <c:v>1345.1309857195961</c:v>
                </c:pt>
                <c:pt idx="791">
                  <c:v>1346.4339949128889</c:v>
                </c:pt>
                <c:pt idx="792">
                  <c:v>1342.8294383847742</c:v>
                </c:pt>
                <c:pt idx="793">
                  <c:v>1344.0591805832294</c:v>
                </c:pt>
                <c:pt idx="794">
                  <c:v>1342.3502169503645</c:v>
                </c:pt>
                <c:pt idx="795">
                  <c:v>1346.813441512875</c:v>
                </c:pt>
                <c:pt idx="796">
                  <c:v>1342.5105131279138</c:v>
                </c:pt>
                <c:pt idx="797">
                  <c:v>1345.1171140530264</c:v>
                </c:pt>
                <c:pt idx="798">
                  <c:v>1337.0471948620332</c:v>
                </c:pt>
                <c:pt idx="799">
                  <c:v>1335.6899729952083</c:v>
                </c:pt>
                <c:pt idx="800">
                  <c:v>1336.0675792755267</c:v>
                </c:pt>
                <c:pt idx="801">
                  <c:v>1341.6126422939401</c:v>
                </c:pt>
                <c:pt idx="802">
                  <c:v>1343.1801769840254</c:v>
                </c:pt>
                <c:pt idx="803">
                  <c:v>1334.4123488482769</c:v>
                </c:pt>
                <c:pt idx="804">
                  <c:v>1338.1934112010863</c:v>
                </c:pt>
                <c:pt idx="805">
                  <c:v>1334.3770043940735</c:v>
                </c:pt>
                <c:pt idx="806">
                  <c:v>1329.624758353016</c:v>
                </c:pt>
                <c:pt idx="807">
                  <c:v>1325.5025431099368</c:v>
                </c:pt>
                <c:pt idx="808">
                  <c:v>1324.2465601515974</c:v>
                </c:pt>
                <c:pt idx="809">
                  <c:v>1325.5229459473121</c:v>
                </c:pt>
                <c:pt idx="810">
                  <c:v>1323.0882129025551</c:v>
                </c:pt>
                <c:pt idx="811">
                  <c:v>1321.9559310103546</c:v>
                </c:pt>
                <c:pt idx="812">
                  <c:v>1321.0465681650594</c:v>
                </c:pt>
                <c:pt idx="813">
                  <c:v>1319.1177404977486</c:v>
                </c:pt>
                <c:pt idx="814">
                  <c:v>1319.3818036973246</c:v>
                </c:pt>
                <c:pt idx="815">
                  <c:v>1318.3903046896005</c:v>
                </c:pt>
                <c:pt idx="816">
                  <c:v>1318.177253768737</c:v>
                </c:pt>
                <c:pt idx="817">
                  <c:v>1321.5876936862187</c:v>
                </c:pt>
                <c:pt idx="818">
                  <c:v>1323.7091527634195</c:v>
                </c:pt>
                <c:pt idx="819">
                  <c:v>1321.3812722148016</c:v>
                </c:pt>
                <c:pt idx="820">
                  <c:v>1318.3827811467029</c:v>
                </c:pt>
                <c:pt idx="821">
                  <c:v>1315.0498188204651</c:v>
                </c:pt>
                <c:pt idx="822">
                  <c:v>1319.8237284999238</c:v>
                </c:pt>
                <c:pt idx="823">
                  <c:v>1318.6251478099809</c:v>
                </c:pt>
                <c:pt idx="824">
                  <c:v>1315.6154193589516</c:v>
                </c:pt>
                <c:pt idx="825">
                  <c:v>1311.2239270337009</c:v>
                </c:pt>
                <c:pt idx="826">
                  <c:v>1310.3003043027579</c:v>
                </c:pt>
                <c:pt idx="827">
                  <c:v>1308.2623427061435</c:v>
                </c:pt>
                <c:pt idx="828">
                  <c:v>1308.9243910857288</c:v>
                </c:pt>
                <c:pt idx="829">
                  <c:v>1307.8401444957442</c:v>
                </c:pt>
                <c:pt idx="830">
                  <c:v>1311.865300216585</c:v>
                </c:pt>
                <c:pt idx="831">
                  <c:v>1310.679827358482</c:v>
                </c:pt>
                <c:pt idx="832">
                  <c:v>1314.6776789083772</c:v>
                </c:pt>
                <c:pt idx="833">
                  <c:v>1313.816236813698</c:v>
                </c:pt>
                <c:pt idx="834">
                  <c:v>1310.5197489271518</c:v>
                </c:pt>
                <c:pt idx="835">
                  <c:v>1307.5726865542333</c:v>
                </c:pt>
                <c:pt idx="836">
                  <c:v>1304.499352765346</c:v>
                </c:pt>
                <c:pt idx="837">
                  <c:v>1302.6323180085301</c:v>
                </c:pt>
                <c:pt idx="838">
                  <c:v>1299.6901617747812</c:v>
                </c:pt>
                <c:pt idx="839">
                  <c:v>1298.6010218697695</c:v>
                </c:pt>
                <c:pt idx="840">
                  <c:v>1297.3722903271453</c:v>
                </c:pt>
                <c:pt idx="841">
                  <c:v>1295.9957222118605</c:v>
                </c:pt>
                <c:pt idx="842">
                  <c:v>1295.2632459660672</c:v>
                </c:pt>
                <c:pt idx="843">
                  <c:v>1294.5667131186322</c:v>
                </c:pt>
                <c:pt idx="844">
                  <c:v>1293.6182980441085</c:v>
                </c:pt>
                <c:pt idx="845">
                  <c:v>1293.4139829211792</c:v>
                </c:pt>
                <c:pt idx="846">
                  <c:v>1293.1554265242498</c:v>
                </c:pt>
                <c:pt idx="847">
                  <c:v>1293.2351712909847</c:v>
                </c:pt>
                <c:pt idx="848">
                  <c:v>1293.8633865698584</c:v>
                </c:pt>
                <c:pt idx="849">
                  <c:v>1292.5003856310816</c:v>
                </c:pt>
                <c:pt idx="850">
                  <c:v>1292.3937889148672</c:v>
                </c:pt>
                <c:pt idx="851">
                  <c:v>1291.0485648894939</c:v>
                </c:pt>
                <c:pt idx="852">
                  <c:v>1290.5253081491696</c:v>
                </c:pt>
                <c:pt idx="853">
                  <c:v>1290.197871842377</c:v>
                </c:pt>
                <c:pt idx="854">
                  <c:v>1290.6766487287641</c:v>
                </c:pt>
                <c:pt idx="855">
                  <c:v>1289.2463148103425</c:v>
                </c:pt>
                <c:pt idx="856">
                  <c:v>1289.1528607259499</c:v>
                </c:pt>
                <c:pt idx="857">
                  <c:v>1289.9629156514527</c:v>
                </c:pt>
                <c:pt idx="858">
                  <c:v>1288.9710917709565</c:v>
                </c:pt>
                <c:pt idx="859">
                  <c:v>1287.9235450045812</c:v>
                </c:pt>
                <c:pt idx="860">
                  <c:v>1287.701525017623</c:v>
                </c:pt>
                <c:pt idx="861">
                  <c:v>1290.6709100242156</c:v>
                </c:pt>
                <c:pt idx="862">
                  <c:v>1288.3403670545852</c:v>
                </c:pt>
                <c:pt idx="863">
                  <c:v>1287.4301476254809</c:v>
                </c:pt>
                <c:pt idx="864">
                  <c:v>1285.8423952496312</c:v>
                </c:pt>
                <c:pt idx="865">
                  <c:v>1284.2880862445888</c:v>
                </c:pt>
                <c:pt idx="866">
                  <c:v>1283.2119118729665</c:v>
                </c:pt>
                <c:pt idx="867">
                  <c:v>1282.3085720059864</c:v>
                </c:pt>
                <c:pt idx="868">
                  <c:v>1281.9137975283627</c:v>
                </c:pt>
                <c:pt idx="869">
                  <c:v>1281.4592211937791</c:v>
                </c:pt>
                <c:pt idx="870">
                  <c:v>1280.9276127922676</c:v>
                </c:pt>
                <c:pt idx="871">
                  <c:v>1281.2888657536384</c:v>
                </c:pt>
                <c:pt idx="872">
                  <c:v>1285.640685212087</c:v>
                </c:pt>
                <c:pt idx="873">
                  <c:v>1284.9310442174576</c:v>
                </c:pt>
                <c:pt idx="874">
                  <c:v>1280.936197925997</c:v>
                </c:pt>
                <c:pt idx="875">
                  <c:v>1277.9674692651245</c:v>
                </c:pt>
                <c:pt idx="876">
                  <c:v>1276.4045403641264</c:v>
                </c:pt>
                <c:pt idx="877">
                  <c:v>1275.1551313651439</c:v>
                </c:pt>
                <c:pt idx="878">
                  <c:v>1274.1766414827769</c:v>
                </c:pt>
                <c:pt idx="879">
                  <c:v>1274.0767215453072</c:v>
                </c:pt>
                <c:pt idx="880">
                  <c:v>1273.1686531355438</c:v>
                </c:pt>
                <c:pt idx="881">
                  <c:v>1272.5641467770388</c:v>
                </c:pt>
                <c:pt idx="882">
                  <c:v>1272.032558730851</c:v>
                </c:pt>
                <c:pt idx="883">
                  <c:v>1271.7874694054804</c:v>
                </c:pt>
                <c:pt idx="884">
                  <c:v>1271.0936290178108</c:v>
                </c:pt>
                <c:pt idx="885">
                  <c:v>1270.6608709126124</c:v>
                </c:pt>
                <c:pt idx="886">
                  <c:v>1269.7488739796252</c:v>
                </c:pt>
                <c:pt idx="887">
                  <c:v>1270.0357112701076</c:v>
                </c:pt>
                <c:pt idx="888">
                  <c:v>1270.8443518499555</c:v>
                </c:pt>
                <c:pt idx="889">
                  <c:v>1271.7233777002323</c:v>
                </c:pt>
                <c:pt idx="890">
                  <c:v>1269.3132905654502</c:v>
                </c:pt>
                <c:pt idx="891">
                  <c:v>1269.2345828142329</c:v>
                </c:pt>
                <c:pt idx="892">
                  <c:v>1269.8017004923945</c:v>
                </c:pt>
                <c:pt idx="893">
                  <c:v>1274.2188643390423</c:v>
                </c:pt>
                <c:pt idx="894">
                  <c:v>1274.3926532271923</c:v>
                </c:pt>
                <c:pt idx="895">
                  <c:v>1268.1396422829312</c:v>
                </c:pt>
                <c:pt idx="896">
                  <c:v>1265.3155917363451</c:v>
                </c:pt>
                <c:pt idx="897">
                  <c:v>1264.0416348626331</c:v>
                </c:pt>
                <c:pt idx="898">
                  <c:v>1262.9803509730268</c:v>
                </c:pt>
                <c:pt idx="899">
                  <c:v>1261.8181261572543</c:v>
                </c:pt>
                <c:pt idx="900">
                  <c:v>1261.396557399918</c:v>
                </c:pt>
                <c:pt idx="901">
                  <c:v>1261.0933925927766</c:v>
                </c:pt>
                <c:pt idx="902">
                  <c:v>1259.7088994966839</c:v>
                </c:pt>
                <c:pt idx="903">
                  <c:v>1258.8227644709434</c:v>
                </c:pt>
                <c:pt idx="904">
                  <c:v>1258.7955394664662</c:v>
                </c:pt>
                <c:pt idx="905">
                  <c:v>1257.6076555715263</c:v>
                </c:pt>
                <c:pt idx="906">
                  <c:v>1257.3013677063402</c:v>
                </c:pt>
                <c:pt idx="907">
                  <c:v>1257.9691661616121</c:v>
                </c:pt>
                <c:pt idx="908">
                  <c:v>1256.3610506714033</c:v>
                </c:pt>
                <c:pt idx="909">
                  <c:v>1257.8516470668981</c:v>
                </c:pt>
                <c:pt idx="910">
                  <c:v>1259.4654214215043</c:v>
                </c:pt>
                <c:pt idx="911">
                  <c:v>1260.3083022370513</c:v>
                </c:pt>
                <c:pt idx="912">
                  <c:v>1266.1880308646605</c:v>
                </c:pt>
                <c:pt idx="913">
                  <c:v>1259.8404775701604</c:v>
                </c:pt>
                <c:pt idx="914">
                  <c:v>1275.0990628005877</c:v>
                </c:pt>
                <c:pt idx="915">
                  <c:v>1269.0446737462958</c:v>
                </c:pt>
                <c:pt idx="916">
                  <c:v>1264.9716554147235</c:v>
                </c:pt>
                <c:pt idx="917">
                  <c:v>1261.66976435532</c:v>
                </c:pt>
                <c:pt idx="918">
                  <c:v>1255.3016577614919</c:v>
                </c:pt>
                <c:pt idx="919">
                  <c:v>1253.2553181357091</c:v>
                </c:pt>
                <c:pt idx="920">
                  <c:v>1250.4291564225068</c:v>
                </c:pt>
                <c:pt idx="921">
                  <c:v>1249.9093620444626</c:v>
                </c:pt>
                <c:pt idx="922">
                  <c:v>1249.3770133567593</c:v>
                </c:pt>
                <c:pt idx="923">
                  <c:v>1250.2230661890271</c:v>
                </c:pt>
                <c:pt idx="924">
                  <c:v>1249.0603654271549</c:v>
                </c:pt>
                <c:pt idx="925">
                  <c:v>1247.6239750612647</c:v>
                </c:pt>
                <c:pt idx="926">
                  <c:v>1247.2124466004782</c:v>
                </c:pt>
                <c:pt idx="927">
                  <c:v>1246.8055027009386</c:v>
                </c:pt>
                <c:pt idx="928">
                  <c:v>1247.6571895882848</c:v>
                </c:pt>
                <c:pt idx="929">
                  <c:v>1247.5513856775378</c:v>
                </c:pt>
                <c:pt idx="930">
                  <c:v>1245.7386097791245</c:v>
                </c:pt>
                <c:pt idx="931">
                  <c:v>1245.3365316785503</c:v>
                </c:pt>
                <c:pt idx="932">
                  <c:v>1244.9562883616243</c:v>
                </c:pt>
                <c:pt idx="933">
                  <c:v>1248.2196036163359</c:v>
                </c:pt>
                <c:pt idx="934">
                  <c:v>1246.1986292302827</c:v>
                </c:pt>
                <c:pt idx="935">
                  <c:v>1243.7429895180655</c:v>
                </c:pt>
                <c:pt idx="936">
                  <c:v>1242.8299745418642</c:v>
                </c:pt>
                <c:pt idx="937">
                  <c:v>1243.3874551184533</c:v>
                </c:pt>
                <c:pt idx="938">
                  <c:v>1242.6422940539856</c:v>
                </c:pt>
                <c:pt idx="939">
                  <c:v>1242.1580953350181</c:v>
                </c:pt>
                <c:pt idx="940">
                  <c:v>1243.3868382407688</c:v>
                </c:pt>
                <c:pt idx="941">
                  <c:v>1242.3441418005484</c:v>
                </c:pt>
                <c:pt idx="942">
                  <c:v>1241.2298365723873</c:v>
                </c:pt>
                <c:pt idx="943">
                  <c:v>1240.3309708988361</c:v>
                </c:pt>
                <c:pt idx="944">
                  <c:v>1238.9618553709074</c:v>
                </c:pt>
                <c:pt idx="945">
                  <c:v>1239.3627444125357</c:v>
                </c:pt>
                <c:pt idx="946">
                  <c:v>1238.6551771564252</c:v>
                </c:pt>
                <c:pt idx="947">
                  <c:v>1239.8480643041823</c:v>
                </c:pt>
                <c:pt idx="948">
                  <c:v>1238.7849598179621</c:v>
                </c:pt>
                <c:pt idx="949">
                  <c:v>1236.9925320650823</c:v>
                </c:pt>
                <c:pt idx="950">
                  <c:v>1236.5626322842404</c:v>
                </c:pt>
                <c:pt idx="951">
                  <c:v>1236.2233313252034</c:v>
                </c:pt>
                <c:pt idx="952">
                  <c:v>1235.8012275550448</c:v>
                </c:pt>
                <c:pt idx="953">
                  <c:v>1235.0768934756068</c:v>
                </c:pt>
                <c:pt idx="954">
                  <c:v>1234.9130372808158</c:v>
                </c:pt>
                <c:pt idx="955">
                  <c:v>1234.7546421722004</c:v>
                </c:pt>
                <c:pt idx="956">
                  <c:v>1236.1701143400498</c:v>
                </c:pt>
                <c:pt idx="957">
                  <c:v>1233.3332798033641</c:v>
                </c:pt>
                <c:pt idx="958">
                  <c:v>1232.6134637787418</c:v>
                </c:pt>
                <c:pt idx="959">
                  <c:v>1232.067545636816</c:v>
                </c:pt>
                <c:pt idx="960">
                  <c:v>1231.5878396159376</c:v>
                </c:pt>
                <c:pt idx="961">
                  <c:v>1230.9411350531709</c:v>
                </c:pt>
                <c:pt idx="962">
                  <c:v>1230.5167095338834</c:v>
                </c:pt>
                <c:pt idx="963">
                  <c:v>1231.1932668374113</c:v>
                </c:pt>
                <c:pt idx="964">
                  <c:v>1230.656222705343</c:v>
                </c:pt>
                <c:pt idx="965">
                  <c:v>1230.2668591212607</c:v>
                </c:pt>
                <c:pt idx="966">
                  <c:v>1230.7170347164979</c:v>
                </c:pt>
                <c:pt idx="967">
                  <c:v>1228.8942503564419</c:v>
                </c:pt>
                <c:pt idx="968">
                  <c:v>1229.6932415082342</c:v>
                </c:pt>
                <c:pt idx="969">
                  <c:v>1233.445695689255</c:v>
                </c:pt>
                <c:pt idx="970">
                  <c:v>1243.8892496364463</c:v>
                </c:pt>
                <c:pt idx="971">
                  <c:v>1237.5989006069203</c:v>
                </c:pt>
                <c:pt idx="972">
                  <c:v>1234.4065503630004</c:v>
                </c:pt>
                <c:pt idx="973">
                  <c:v>1232.0455178917075</c:v>
                </c:pt>
                <c:pt idx="974">
                  <c:v>1233.3837760551585</c:v>
                </c:pt>
                <c:pt idx="975">
                  <c:v>1234.6480585592014</c:v>
                </c:pt>
                <c:pt idx="976">
                  <c:v>1230.9565183739078</c:v>
                </c:pt>
                <c:pt idx="977">
                  <c:v>1228.5776528232154</c:v>
                </c:pt>
                <c:pt idx="978">
                  <c:v>1228.6893547279042</c:v>
                </c:pt>
                <c:pt idx="979">
                  <c:v>1238.9108053358782</c:v>
                </c:pt>
                <c:pt idx="980">
                  <c:v>1237.9724295267717</c:v>
                </c:pt>
                <c:pt idx="981">
                  <c:v>1235.4346836697262</c:v>
                </c:pt>
                <c:pt idx="982">
                  <c:v>1233.0847086107519</c:v>
                </c:pt>
                <c:pt idx="983">
                  <c:v>1231.3482073185492</c:v>
                </c:pt>
                <c:pt idx="984">
                  <c:v>1228.966742831903</c:v>
                </c:pt>
                <c:pt idx="985">
                  <c:v>1227.680437863721</c:v>
                </c:pt>
                <c:pt idx="986">
                  <c:v>1225.785970483591</c:v>
                </c:pt>
                <c:pt idx="987">
                  <c:v>1225.1579953282649</c:v>
                </c:pt>
                <c:pt idx="988">
                  <c:v>1224.3561997556762</c:v>
                </c:pt>
                <c:pt idx="989">
                  <c:v>1223.8937060404589</c:v>
                </c:pt>
                <c:pt idx="990">
                  <c:v>1223.3608765026731</c:v>
                </c:pt>
                <c:pt idx="991">
                  <c:v>1224.19375678091</c:v>
                </c:pt>
                <c:pt idx="992">
                  <c:v>1222.8111972269808</c:v>
                </c:pt>
                <c:pt idx="993">
                  <c:v>1222.7649384947392</c:v>
                </c:pt>
                <c:pt idx="994">
                  <c:v>1222.0998851815805</c:v>
                </c:pt>
                <c:pt idx="995">
                  <c:v>1221.157810879605</c:v>
                </c:pt>
                <c:pt idx="996">
                  <c:v>1220.7709297295276</c:v>
                </c:pt>
                <c:pt idx="997">
                  <c:v>1220.3535488056598</c:v>
                </c:pt>
                <c:pt idx="998">
                  <c:v>1220.1251948914598</c:v>
                </c:pt>
                <c:pt idx="999">
                  <c:v>1219.2175353500418</c:v>
                </c:pt>
                <c:pt idx="1000">
                  <c:v>1218.951808115449</c:v>
                </c:pt>
                <c:pt idx="1001">
                  <c:v>1218.7494804621458</c:v>
                </c:pt>
                <c:pt idx="1002">
                  <c:v>1218.8227314009475</c:v>
                </c:pt>
                <c:pt idx="1003">
                  <c:v>1218.3756362409345</c:v>
                </c:pt>
                <c:pt idx="1004">
                  <c:v>1218.1304405886549</c:v>
                </c:pt>
                <c:pt idx="1005">
                  <c:v>1218.0780754855089</c:v>
                </c:pt>
                <c:pt idx="1006">
                  <c:v>1217.6503957860812</c:v>
                </c:pt>
                <c:pt idx="1007">
                  <c:v>1217.2425998120234</c:v>
                </c:pt>
                <c:pt idx="1008">
                  <c:v>1217.1121935334204</c:v>
                </c:pt>
                <c:pt idx="1009">
                  <c:v>1217.3284848445064</c:v>
                </c:pt>
                <c:pt idx="1010">
                  <c:v>1216.7632639786971</c:v>
                </c:pt>
                <c:pt idx="1011">
                  <c:v>1216.2374242421147</c:v>
                </c:pt>
                <c:pt idx="1012">
                  <c:v>1216.4098457796342</c:v>
                </c:pt>
                <c:pt idx="1013">
                  <c:v>1216.6877718740004</c:v>
                </c:pt>
                <c:pt idx="1014">
                  <c:v>1216.3957961073459</c:v>
                </c:pt>
                <c:pt idx="1015">
                  <c:v>1215.7786581789114</c:v>
                </c:pt>
                <c:pt idx="1016">
                  <c:v>1215.5534176313461</c:v>
                </c:pt>
                <c:pt idx="1017">
                  <c:v>1215.7479656923467</c:v>
                </c:pt>
                <c:pt idx="1018">
                  <c:v>1215.3139815548823</c:v>
                </c:pt>
                <c:pt idx="1019">
                  <c:v>1214.3194058498163</c:v>
                </c:pt>
                <c:pt idx="1020">
                  <c:v>1213.9438690815316</c:v>
                </c:pt>
                <c:pt idx="1021">
                  <c:v>1214.0172536264238</c:v>
                </c:pt>
                <c:pt idx="1022">
                  <c:v>1213.6214391457411</c:v>
                </c:pt>
                <c:pt idx="1023">
                  <c:v>1213.3267885097134</c:v>
                </c:pt>
                <c:pt idx="1024">
                  <c:v>1213.0817893721382</c:v>
                </c:pt>
                <c:pt idx="1025">
                  <c:v>1213.0951406501724</c:v>
                </c:pt>
                <c:pt idx="1026">
                  <c:v>1212.6989312154356</c:v>
                </c:pt>
                <c:pt idx="1027">
                  <c:v>1212.4675886604766</c:v>
                </c:pt>
                <c:pt idx="1028">
                  <c:v>1213.9918528395899</c:v>
                </c:pt>
                <c:pt idx="1029">
                  <c:v>1212.9361397689679</c:v>
                </c:pt>
                <c:pt idx="1030">
                  <c:v>1211.8081863501525</c:v>
                </c:pt>
                <c:pt idx="1031">
                  <c:v>1211.6323136882809</c:v>
                </c:pt>
                <c:pt idx="1032">
                  <c:v>1211.21295932471</c:v>
                </c:pt>
                <c:pt idx="1033">
                  <c:v>1210.8779809683388</c:v>
                </c:pt>
                <c:pt idx="1034">
                  <c:v>1210.7949390105805</c:v>
                </c:pt>
                <c:pt idx="1035">
                  <c:v>1216.7917763985258</c:v>
                </c:pt>
                <c:pt idx="1036">
                  <c:v>1214.1763352055114</c:v>
                </c:pt>
                <c:pt idx="1037">
                  <c:v>1210.5289036665065</c:v>
                </c:pt>
                <c:pt idx="1038">
                  <c:v>1213.9251931895949</c:v>
                </c:pt>
                <c:pt idx="1039">
                  <c:v>1209.8567410705382</c:v>
                </c:pt>
                <c:pt idx="1040">
                  <c:v>1216.2041302172493</c:v>
                </c:pt>
                <c:pt idx="1041">
                  <c:v>1217.1799592411944</c:v>
                </c:pt>
                <c:pt idx="1042">
                  <c:v>1239.9020188842728</c:v>
                </c:pt>
                <c:pt idx="1043">
                  <c:v>1265.6944876550644</c:v>
                </c:pt>
                <c:pt idx="1044">
                  <c:v>1231.9190883872802</c:v>
                </c:pt>
                <c:pt idx="1045">
                  <c:v>1227.3688087997818</c:v>
                </c:pt>
                <c:pt idx="1046">
                  <c:v>1223.3296253410006</c:v>
                </c:pt>
                <c:pt idx="1047">
                  <c:v>1224.3956260391803</c:v>
                </c:pt>
                <c:pt idx="1048">
                  <c:v>1233.7862916260815</c:v>
                </c:pt>
                <c:pt idx="1049">
                  <c:v>1226.971995354196</c:v>
                </c:pt>
                <c:pt idx="1050">
                  <c:v>1232.593870985309</c:v>
                </c:pt>
                <c:pt idx="1051">
                  <c:v>1232.6959864978005</c:v>
                </c:pt>
                <c:pt idx="1052">
                  <c:v>1259.627529793999</c:v>
                </c:pt>
                <c:pt idx="1053">
                  <c:v>1246.7539276238037</c:v>
                </c:pt>
                <c:pt idx="1054">
                  <c:v>1241.3267476391989</c:v>
                </c:pt>
                <c:pt idx="1055">
                  <c:v>1233.7377298341485</c:v>
                </c:pt>
                <c:pt idx="1056">
                  <c:v>1232.1406415628378</c:v>
                </c:pt>
                <c:pt idx="1057">
                  <c:v>1226.0057465820091</c:v>
                </c:pt>
                <c:pt idx="1058">
                  <c:v>1229.2560282741561</c:v>
                </c:pt>
                <c:pt idx="1059">
                  <c:v>1232.0692080272731</c:v>
                </c:pt>
                <c:pt idx="1060">
                  <c:v>1222.3338534172108</c:v>
                </c:pt>
                <c:pt idx="1061">
                  <c:v>1220.3641161536182</c:v>
                </c:pt>
                <c:pt idx="1062">
                  <c:v>1235.7710904362905</c:v>
                </c:pt>
                <c:pt idx="1063">
                  <c:v>1232.2077016459275</c:v>
                </c:pt>
                <c:pt idx="1064">
                  <c:v>1223.7151862969145</c:v>
                </c:pt>
                <c:pt idx="1065">
                  <c:v>1221.9490530953508</c:v>
                </c:pt>
                <c:pt idx="1066">
                  <c:v>1217.2972167480389</c:v>
                </c:pt>
                <c:pt idx="1067">
                  <c:v>1213.8318702996096</c:v>
                </c:pt>
                <c:pt idx="1068">
                  <c:v>1212.1799137447817</c:v>
                </c:pt>
                <c:pt idx="1069">
                  <c:v>1209.5362861519275</c:v>
                </c:pt>
                <c:pt idx="1070">
                  <c:v>1208.8860199691505</c:v>
                </c:pt>
                <c:pt idx="1071">
                  <c:v>1207.9869254478415</c:v>
                </c:pt>
                <c:pt idx="1072">
                  <c:v>1206.8384869595543</c:v>
                </c:pt>
                <c:pt idx="1073">
                  <c:v>1206.6489006395009</c:v>
                </c:pt>
                <c:pt idx="1074">
                  <c:v>1208.2286020794502</c:v>
                </c:pt>
                <c:pt idx="1075">
                  <c:v>1207.626939134502</c:v>
                </c:pt>
                <c:pt idx="1076">
                  <c:v>1212.5360299275878</c:v>
                </c:pt>
                <c:pt idx="1077">
                  <c:v>1209.4712277032809</c:v>
                </c:pt>
                <c:pt idx="1078">
                  <c:v>1207.6287615536446</c:v>
                </c:pt>
                <c:pt idx="1079">
                  <c:v>1222.5706049011842</c:v>
                </c:pt>
                <c:pt idx="1080">
                  <c:v>1220.1238759389887</c:v>
                </c:pt>
                <c:pt idx="1081">
                  <c:v>1214.1574449111627</c:v>
                </c:pt>
                <c:pt idx="1082">
                  <c:v>1205.824927813517</c:v>
                </c:pt>
                <c:pt idx="1083">
                  <c:v>1204.217018618152</c:v>
                </c:pt>
                <c:pt idx="1084">
                  <c:v>1202.6288286223491</c:v>
                </c:pt>
                <c:pt idx="1085">
                  <c:v>1200.1666993013268</c:v>
                </c:pt>
                <c:pt idx="1086">
                  <c:v>1198.2199822881557</c:v>
                </c:pt>
                <c:pt idx="1087">
                  <c:v>1197.7119950516837</c:v>
                </c:pt>
                <c:pt idx="1088">
                  <c:v>1196.0477171974326</c:v>
                </c:pt>
                <c:pt idx="1089">
                  <c:v>1196.2412607950521</c:v>
                </c:pt>
                <c:pt idx="1090">
                  <c:v>1195.7245026236051</c:v>
                </c:pt>
                <c:pt idx="1091">
                  <c:v>1198.8263042601263</c:v>
                </c:pt>
                <c:pt idx="1092">
                  <c:v>1195.7960767134291</c:v>
                </c:pt>
                <c:pt idx="1093">
                  <c:v>1193.1367467608729</c:v>
                </c:pt>
                <c:pt idx="1094">
                  <c:v>1195.0186734361275</c:v>
                </c:pt>
                <c:pt idx="1095">
                  <c:v>1191.7744858937051</c:v>
                </c:pt>
                <c:pt idx="1096">
                  <c:v>1190.424487905517</c:v>
                </c:pt>
                <c:pt idx="1097">
                  <c:v>1188.5871012109262</c:v>
                </c:pt>
                <c:pt idx="1098">
                  <c:v>1188.7669983655192</c:v>
                </c:pt>
                <c:pt idx="1099">
                  <c:v>1189.7578999820066</c:v>
                </c:pt>
                <c:pt idx="1100">
                  <c:v>1188.9700075412063</c:v>
                </c:pt>
                <c:pt idx="1101">
                  <c:v>1188.2630344142115</c:v>
                </c:pt>
                <c:pt idx="1102">
                  <c:v>1185.9688008696767</c:v>
                </c:pt>
                <c:pt idx="1103">
                  <c:v>1186.1638682880161</c:v>
                </c:pt>
                <c:pt idx="1104">
                  <c:v>1185.2166776560325</c:v>
                </c:pt>
                <c:pt idx="1105">
                  <c:v>1184.9211570989785</c:v>
                </c:pt>
                <c:pt idx="1106">
                  <c:v>1184.4041742851516</c:v>
                </c:pt>
                <c:pt idx="1107">
                  <c:v>1183.6724772868413</c:v>
                </c:pt>
                <c:pt idx="1108">
                  <c:v>1183.7543071943146</c:v>
                </c:pt>
                <c:pt idx="1109">
                  <c:v>1186.875999476682</c:v>
                </c:pt>
                <c:pt idx="1110">
                  <c:v>1187.1642313004156</c:v>
                </c:pt>
                <c:pt idx="1111">
                  <c:v>1187.3998410858112</c:v>
                </c:pt>
                <c:pt idx="1112">
                  <c:v>1185.8154478607983</c:v>
                </c:pt>
                <c:pt idx="1113">
                  <c:v>1183.2263673764419</c:v>
                </c:pt>
                <c:pt idx="1114">
                  <c:v>1182.4468766333441</c:v>
                </c:pt>
                <c:pt idx="1115">
                  <c:v>1184.9249650951435</c:v>
                </c:pt>
                <c:pt idx="1116">
                  <c:v>1184.0684847667899</c:v>
                </c:pt>
                <c:pt idx="1117">
                  <c:v>1182.9843846388387</c:v>
                </c:pt>
                <c:pt idx="1118">
                  <c:v>1185.1484384979128</c:v>
                </c:pt>
                <c:pt idx="1119">
                  <c:v>1183.4126174721694</c:v>
                </c:pt>
                <c:pt idx="1120">
                  <c:v>1183.4201931859175</c:v>
                </c:pt>
                <c:pt idx="1121">
                  <c:v>1179.8491043951576</c:v>
                </c:pt>
                <c:pt idx="1122">
                  <c:v>1181.0839122905741</c:v>
                </c:pt>
                <c:pt idx="1123">
                  <c:v>1180.6216986893091</c:v>
                </c:pt>
                <c:pt idx="1124">
                  <c:v>1177.7501881420878</c:v>
                </c:pt>
                <c:pt idx="1125">
                  <c:v>1176.4796472172425</c:v>
                </c:pt>
                <c:pt idx="1126">
                  <c:v>1174.8740861349688</c:v>
                </c:pt>
                <c:pt idx="1127">
                  <c:v>1175.3125259602123</c:v>
                </c:pt>
                <c:pt idx="1128">
                  <c:v>1174.709825141385</c:v>
                </c:pt>
                <c:pt idx="1129">
                  <c:v>1173.9749710636656</c:v>
                </c:pt>
                <c:pt idx="1130">
                  <c:v>1173.4342427665806</c:v>
                </c:pt>
                <c:pt idx="1131">
                  <c:v>1172.4192652412569</c:v>
                </c:pt>
                <c:pt idx="1132">
                  <c:v>1172.1946401009798</c:v>
                </c:pt>
                <c:pt idx="1133">
                  <c:v>1172.3270283708175</c:v>
                </c:pt>
                <c:pt idx="1134">
                  <c:v>1171.9953514314484</c:v>
                </c:pt>
                <c:pt idx="1135">
                  <c:v>1171.7793834718948</c:v>
                </c:pt>
                <c:pt idx="1136">
                  <c:v>1170.4758754426209</c:v>
                </c:pt>
                <c:pt idx="1137">
                  <c:v>1170.5218419131379</c:v>
                </c:pt>
                <c:pt idx="1138">
                  <c:v>1170.4488583092832</c:v>
                </c:pt>
                <c:pt idx="1139">
                  <c:v>1171.2940989328922</c:v>
                </c:pt>
                <c:pt idx="1140">
                  <c:v>1169.0717417880178</c:v>
                </c:pt>
                <c:pt idx="1141">
                  <c:v>1168.6644823213271</c:v>
                </c:pt>
                <c:pt idx="1142">
                  <c:v>1168.213329691451</c:v>
                </c:pt>
                <c:pt idx="1143">
                  <c:v>1168.3008644597096</c:v>
                </c:pt>
                <c:pt idx="1144">
                  <c:v>1168.3731740891405</c:v>
                </c:pt>
                <c:pt idx="1145">
                  <c:v>1167.1690574851593</c:v>
                </c:pt>
                <c:pt idx="1146">
                  <c:v>1167.3095318441476</c:v>
                </c:pt>
                <c:pt idx="1147">
                  <c:v>1165.3123745506564</c:v>
                </c:pt>
                <c:pt idx="1148">
                  <c:v>1164.9877608147001</c:v>
                </c:pt>
                <c:pt idx="1149">
                  <c:v>1164.8067880383758</c:v>
                </c:pt>
                <c:pt idx="1150">
                  <c:v>1163.9618969204942</c:v>
                </c:pt>
                <c:pt idx="1151">
                  <c:v>1163.4256991756745</c:v>
                </c:pt>
                <c:pt idx="1152">
                  <c:v>1162.9178310563411</c:v>
                </c:pt>
                <c:pt idx="1153">
                  <c:v>1162.5663884541652</c:v>
                </c:pt>
                <c:pt idx="1154">
                  <c:v>1163.2621579288025</c:v>
                </c:pt>
                <c:pt idx="1155">
                  <c:v>1162.3726549804464</c:v>
                </c:pt>
                <c:pt idx="1156">
                  <c:v>1161.2575531261236</c:v>
                </c:pt>
                <c:pt idx="1157">
                  <c:v>1162.7373303767361</c:v>
                </c:pt>
                <c:pt idx="1158">
                  <c:v>1161.1922771547097</c:v>
                </c:pt>
                <c:pt idx="1159">
                  <c:v>1160.5831378753765</c:v>
                </c:pt>
                <c:pt idx="1160">
                  <c:v>1159.8156387340221</c:v>
                </c:pt>
                <c:pt idx="1161">
                  <c:v>1159.5656808824581</c:v>
                </c:pt>
                <c:pt idx="1162">
                  <c:v>1159.6322404640823</c:v>
                </c:pt>
                <c:pt idx="1163">
                  <c:v>1159.827335236716</c:v>
                </c:pt>
                <c:pt idx="1164">
                  <c:v>1159.4504579218524</c:v>
                </c:pt>
                <c:pt idx="1165">
                  <c:v>1159.3485711727621</c:v>
                </c:pt>
                <c:pt idx="1166">
                  <c:v>1159.1594810880256</c:v>
                </c:pt>
                <c:pt idx="1167">
                  <c:v>1158.3159826714148</c:v>
                </c:pt>
                <c:pt idx="1168">
                  <c:v>1157.3519309015485</c:v>
                </c:pt>
                <c:pt idx="1169">
                  <c:v>1156.3007066869432</c:v>
                </c:pt>
                <c:pt idx="1170">
                  <c:v>1155.9433011411111</c:v>
                </c:pt>
                <c:pt idx="1171">
                  <c:v>1155.7391063528503</c:v>
                </c:pt>
                <c:pt idx="1172">
                  <c:v>1156.1614970641297</c:v>
                </c:pt>
                <c:pt idx="1173">
                  <c:v>1155.8451662222474</c:v>
                </c:pt>
                <c:pt idx="1174">
                  <c:v>1155.9736262162246</c:v>
                </c:pt>
                <c:pt idx="1175">
                  <c:v>1157.0695896737877</c:v>
                </c:pt>
                <c:pt idx="1176">
                  <c:v>1156.0755520073685</c:v>
                </c:pt>
                <c:pt idx="1177">
                  <c:v>1158.3809691987801</c:v>
                </c:pt>
                <c:pt idx="1178">
                  <c:v>1157.2280819273667</c:v>
                </c:pt>
                <c:pt idx="1179">
                  <c:v>1154.7702391729456</c:v>
                </c:pt>
                <c:pt idx="1180">
                  <c:v>1154.0297370397996</c:v>
                </c:pt>
                <c:pt idx="1181">
                  <c:v>1153.7420416749846</c:v>
                </c:pt>
                <c:pt idx="1182">
                  <c:v>1155.3190350265695</c:v>
                </c:pt>
                <c:pt idx="1183">
                  <c:v>1153.9040104392006</c:v>
                </c:pt>
                <c:pt idx="1184">
                  <c:v>1154.9282689809143</c:v>
                </c:pt>
                <c:pt idx="1185">
                  <c:v>1153.716679611575</c:v>
                </c:pt>
                <c:pt idx="1186">
                  <c:v>1154.4817230669905</c:v>
                </c:pt>
                <c:pt idx="1187">
                  <c:v>1151.8585642802327</c:v>
                </c:pt>
                <c:pt idx="1188">
                  <c:v>1150.7192499923522</c:v>
                </c:pt>
                <c:pt idx="1189">
                  <c:v>1150.0507456242663</c:v>
                </c:pt>
                <c:pt idx="1190">
                  <c:v>1149.7253678018014</c:v>
                </c:pt>
                <c:pt idx="1191">
                  <c:v>1149.5065112777959</c:v>
                </c:pt>
                <c:pt idx="1192">
                  <c:v>1149.2675604120923</c:v>
                </c:pt>
                <c:pt idx="1193">
                  <c:v>1149.0224149291175</c:v>
                </c:pt>
                <c:pt idx="1194">
                  <c:v>1148.8169383060856</c:v>
                </c:pt>
                <c:pt idx="1195">
                  <c:v>1148.6422568331745</c:v>
                </c:pt>
                <c:pt idx="1196">
                  <c:v>1148.6059646834749</c:v>
                </c:pt>
                <c:pt idx="1197">
                  <c:v>1148.7123016193789</c:v>
                </c:pt>
                <c:pt idx="1198">
                  <c:v>1148.3393046579938</c:v>
                </c:pt>
                <c:pt idx="1199">
                  <c:v>1147.5778410703538</c:v>
                </c:pt>
                <c:pt idx="1200">
                  <c:v>1147.1115176288051</c:v>
                </c:pt>
                <c:pt idx="1201">
                  <c:v>1146.8907746141122</c:v>
                </c:pt>
                <c:pt idx="1202">
                  <c:v>1146.2164008834197</c:v>
                </c:pt>
                <c:pt idx="1203">
                  <c:v>1146.5932681596751</c:v>
                </c:pt>
                <c:pt idx="1204">
                  <c:v>1146.2697558614436</c:v>
                </c:pt>
                <c:pt idx="1205">
                  <c:v>1145.9895215367496</c:v>
                </c:pt>
                <c:pt idx="1206">
                  <c:v>1145.5173451027742</c:v>
                </c:pt>
                <c:pt idx="1207">
                  <c:v>1145.4928744751162</c:v>
                </c:pt>
                <c:pt idx="1208">
                  <c:v>1145.3562005377094</c:v>
                </c:pt>
                <c:pt idx="1209">
                  <c:v>1144.5247058210657</c:v>
                </c:pt>
                <c:pt idx="1210">
                  <c:v>1144.5169697106448</c:v>
                </c:pt>
                <c:pt idx="1211">
                  <c:v>1143.9523246641163</c:v>
                </c:pt>
                <c:pt idx="1212">
                  <c:v>1143.9287147197726</c:v>
                </c:pt>
                <c:pt idx="1213">
                  <c:v>1143.8533442334206</c:v>
                </c:pt>
                <c:pt idx="1214">
                  <c:v>1143.5855518917592</c:v>
                </c:pt>
                <c:pt idx="1215">
                  <c:v>1143.1655004664294</c:v>
                </c:pt>
                <c:pt idx="1216">
                  <c:v>1142.6804568653308</c:v>
                </c:pt>
                <c:pt idx="1217">
                  <c:v>1142.6310373172892</c:v>
                </c:pt>
                <c:pt idx="1218">
                  <c:v>1142.2271206293074</c:v>
                </c:pt>
                <c:pt idx="1219">
                  <c:v>1142.2205517717105</c:v>
                </c:pt>
                <c:pt idx="1220">
                  <c:v>1142.7944024059211</c:v>
                </c:pt>
                <c:pt idx="1221">
                  <c:v>1142.9713210621421</c:v>
                </c:pt>
                <c:pt idx="1222">
                  <c:v>1142.8912540737174</c:v>
                </c:pt>
                <c:pt idx="1223">
                  <c:v>1141.9767268821831</c:v>
                </c:pt>
                <c:pt idx="1224">
                  <c:v>1142.06380318215</c:v>
                </c:pt>
                <c:pt idx="1225">
                  <c:v>1141.0319412309825</c:v>
                </c:pt>
                <c:pt idx="1226">
                  <c:v>1140.8039538099517</c:v>
                </c:pt>
                <c:pt idx="1227">
                  <c:v>1143.3705738557071</c:v>
                </c:pt>
                <c:pt idx="1228">
                  <c:v>1141.7818736355728</c:v>
                </c:pt>
                <c:pt idx="1229">
                  <c:v>1139.7368089285105</c:v>
                </c:pt>
                <c:pt idx="1230">
                  <c:v>1139.5292882347208</c:v>
                </c:pt>
                <c:pt idx="1231">
                  <c:v>1138.9838011462004</c:v>
                </c:pt>
                <c:pt idx="1232">
                  <c:v>1138.7343375948728</c:v>
                </c:pt>
                <c:pt idx="1233">
                  <c:v>1138.2711612412743</c:v>
                </c:pt>
                <c:pt idx="1234">
                  <c:v>1138.0317083379402</c:v>
                </c:pt>
                <c:pt idx="1235">
                  <c:v>1137.9731466860403</c:v>
                </c:pt>
                <c:pt idx="1236">
                  <c:v>1137.7630489209339</c:v>
                </c:pt>
                <c:pt idx="1237">
                  <c:v>1137.4698668779388</c:v>
                </c:pt>
                <c:pt idx="1238">
                  <c:v>1137.1759301484008</c:v>
                </c:pt>
                <c:pt idx="1239">
                  <c:v>1137.3036076231688</c:v>
                </c:pt>
                <c:pt idx="1240">
                  <c:v>1137.1402343255418</c:v>
                </c:pt>
                <c:pt idx="1241">
                  <c:v>1136.9239775596984</c:v>
                </c:pt>
                <c:pt idx="1242">
                  <c:v>1136.7437697364603</c:v>
                </c:pt>
                <c:pt idx="1243">
                  <c:v>1138.1997547219305</c:v>
                </c:pt>
                <c:pt idx="1244">
                  <c:v>1138.5642685297344</c:v>
                </c:pt>
                <c:pt idx="1245">
                  <c:v>1137.8399614743955</c:v>
                </c:pt>
                <c:pt idx="1246">
                  <c:v>1136.2448156348566</c:v>
                </c:pt>
                <c:pt idx="1247">
                  <c:v>1135.0072390911535</c:v>
                </c:pt>
                <c:pt idx="1248">
                  <c:v>1135.8754507378619</c:v>
                </c:pt>
                <c:pt idx="1249">
                  <c:v>1135.4515254480814</c:v>
                </c:pt>
                <c:pt idx="1250">
                  <c:v>1133.5933746596866</c:v>
                </c:pt>
                <c:pt idx="1251">
                  <c:v>1134.0034595637312</c:v>
                </c:pt>
                <c:pt idx="1252">
                  <c:v>1134.0306475391249</c:v>
                </c:pt>
                <c:pt idx="1253">
                  <c:v>1132.8657130563188</c:v>
                </c:pt>
                <c:pt idx="1254">
                  <c:v>1132.689555943952</c:v>
                </c:pt>
                <c:pt idx="1255">
                  <c:v>1134.1800417849777</c:v>
                </c:pt>
                <c:pt idx="1256">
                  <c:v>1132.511808659757</c:v>
                </c:pt>
                <c:pt idx="1257">
                  <c:v>1132.5062481342209</c:v>
                </c:pt>
                <c:pt idx="1258">
                  <c:v>1135.0662730135391</c:v>
                </c:pt>
                <c:pt idx="1259">
                  <c:v>1143.2907748887751</c:v>
                </c:pt>
                <c:pt idx="1260">
                  <c:v>1137.4901674386008</c:v>
                </c:pt>
                <c:pt idx="1261">
                  <c:v>1134.7036816687191</c:v>
                </c:pt>
                <c:pt idx="1262">
                  <c:v>1129.7836532796262</c:v>
                </c:pt>
                <c:pt idx="1263">
                  <c:v>1129.197414655506</c:v>
                </c:pt>
                <c:pt idx="1264">
                  <c:v>1128.4701743660096</c:v>
                </c:pt>
                <c:pt idx="1265">
                  <c:v>1127.609985080036</c:v>
                </c:pt>
                <c:pt idx="1266">
                  <c:v>1127.4127377142916</c:v>
                </c:pt>
                <c:pt idx="1267">
                  <c:v>1127.3782195691958</c:v>
                </c:pt>
                <c:pt idx="1268">
                  <c:v>1126.9538800912715</c:v>
                </c:pt>
                <c:pt idx="1269">
                  <c:v>1126.3294830734574</c:v>
                </c:pt>
                <c:pt idx="1270">
                  <c:v>1126.3389491802191</c:v>
                </c:pt>
                <c:pt idx="1271">
                  <c:v>1126.1814797521758</c:v>
                </c:pt>
                <c:pt idx="1272">
                  <c:v>1125.8484320210068</c:v>
                </c:pt>
                <c:pt idx="1273">
                  <c:v>1125.4704735877069</c:v>
                </c:pt>
                <c:pt idx="1274">
                  <c:v>1124.9640990300143</c:v>
                </c:pt>
                <c:pt idx="1275">
                  <c:v>1125.1183490411147</c:v>
                </c:pt>
                <c:pt idx="1276">
                  <c:v>1125.3135189215448</c:v>
                </c:pt>
                <c:pt idx="1277">
                  <c:v>1124.8551718844108</c:v>
                </c:pt>
                <c:pt idx="1278">
                  <c:v>1125.1748782737486</c:v>
                </c:pt>
                <c:pt idx="1279">
                  <c:v>1124.7737426221706</c:v>
                </c:pt>
                <c:pt idx="1280">
                  <c:v>1124.3823201353061</c:v>
                </c:pt>
                <c:pt idx="1281">
                  <c:v>1123.7051600866391</c:v>
                </c:pt>
                <c:pt idx="1282">
                  <c:v>1124.0437650497761</c:v>
                </c:pt>
                <c:pt idx="1283">
                  <c:v>1122.9697889441252</c:v>
                </c:pt>
                <c:pt idx="1284">
                  <c:v>1122.0932077684765</c:v>
                </c:pt>
                <c:pt idx="1285">
                  <c:v>1121.6170918730859</c:v>
                </c:pt>
                <c:pt idx="1286">
                  <c:v>1121.5374609485132</c:v>
                </c:pt>
                <c:pt idx="1287">
                  <c:v>1121.0872142536775</c:v>
                </c:pt>
                <c:pt idx="1288">
                  <c:v>1120.6917791766066</c:v>
                </c:pt>
                <c:pt idx="1289">
                  <c:v>1120.2915161842595</c:v>
                </c:pt>
                <c:pt idx="1290">
                  <c:v>1120.3240576869428</c:v>
                </c:pt>
                <c:pt idx="1291">
                  <c:v>1120.2612793912676</c:v>
                </c:pt>
                <c:pt idx="1292">
                  <c:v>1120.7016492603814</c:v>
                </c:pt>
                <c:pt idx="1293">
                  <c:v>1120.7013076269254</c:v>
                </c:pt>
                <c:pt idx="1294">
                  <c:v>1121.6980183875453</c:v>
                </c:pt>
                <c:pt idx="1295">
                  <c:v>1121.4366214929364</c:v>
                </c:pt>
                <c:pt idx="1296">
                  <c:v>1119.6788775250636</c:v>
                </c:pt>
                <c:pt idx="1297">
                  <c:v>1118.8798185163514</c:v>
                </c:pt>
                <c:pt idx="1298">
                  <c:v>1119.2608319539193</c:v>
                </c:pt>
                <c:pt idx="1299">
                  <c:v>1118.6984091417276</c:v>
                </c:pt>
                <c:pt idx="1300">
                  <c:v>1119.0862303002125</c:v>
                </c:pt>
                <c:pt idx="1301">
                  <c:v>1119.2009910742795</c:v>
                </c:pt>
                <c:pt idx="1302">
                  <c:v>1118.865642974197</c:v>
                </c:pt>
                <c:pt idx="1303">
                  <c:v>1117.9619248108997</c:v>
                </c:pt>
                <c:pt idx="1304">
                  <c:v>1117.7244421211606</c:v>
                </c:pt>
                <c:pt idx="1305">
                  <c:v>1118.4419650753723</c:v>
                </c:pt>
                <c:pt idx="1306">
                  <c:v>1118.1317468748891</c:v>
                </c:pt>
                <c:pt idx="1307">
                  <c:v>1117.9555574670471</c:v>
                </c:pt>
                <c:pt idx="1308">
                  <c:v>1117.1984031842642</c:v>
                </c:pt>
                <c:pt idx="1309">
                  <c:v>1116.7226346886359</c:v>
                </c:pt>
                <c:pt idx="1310">
                  <c:v>1116.389422660649</c:v>
                </c:pt>
                <c:pt idx="1311">
                  <c:v>1115.5484506474688</c:v>
                </c:pt>
                <c:pt idx="1312">
                  <c:v>1117.1145993463879</c:v>
                </c:pt>
                <c:pt idx="1313">
                  <c:v>1116.6083631561396</c:v>
                </c:pt>
                <c:pt idx="1314">
                  <c:v>1116.5992565006918</c:v>
                </c:pt>
                <c:pt idx="1315">
                  <c:v>1116.9318881077036</c:v>
                </c:pt>
                <c:pt idx="1316">
                  <c:v>1116.264338968007</c:v>
                </c:pt>
                <c:pt idx="1317">
                  <c:v>1116.4024486918365</c:v>
                </c:pt>
                <c:pt idx="1318">
                  <c:v>1115.5681437601738</c:v>
                </c:pt>
                <c:pt idx="1319">
                  <c:v>1117.0748580472678</c:v>
                </c:pt>
                <c:pt idx="1320">
                  <c:v>1116.1942869592183</c:v>
                </c:pt>
                <c:pt idx="1321">
                  <c:v>1114.9959053101345</c:v>
                </c:pt>
                <c:pt idx="1322">
                  <c:v>1118.0173669662277</c:v>
                </c:pt>
                <c:pt idx="1323">
                  <c:v>1118.0865791218785</c:v>
                </c:pt>
                <c:pt idx="1324">
                  <c:v>1116.3475961446948</c:v>
                </c:pt>
                <c:pt idx="1325">
                  <c:v>1114.0172771004277</c:v>
                </c:pt>
                <c:pt idx="1326">
                  <c:v>1112.6659681795616</c:v>
                </c:pt>
                <c:pt idx="1327">
                  <c:v>1112.4962034415348</c:v>
                </c:pt>
                <c:pt idx="1328">
                  <c:v>1113.1179231758499</c:v>
                </c:pt>
                <c:pt idx="1329">
                  <c:v>1114.8265465621325</c:v>
                </c:pt>
                <c:pt idx="1330">
                  <c:v>1113.0830318102282</c:v>
                </c:pt>
                <c:pt idx="1331">
                  <c:v>1111.3200004515315</c:v>
                </c:pt>
                <c:pt idx="1332">
                  <c:v>1110.64088548482</c:v>
                </c:pt>
                <c:pt idx="1333">
                  <c:v>1109.9452957890371</c:v>
                </c:pt>
                <c:pt idx="1334">
                  <c:v>1109.5878133080578</c:v>
                </c:pt>
                <c:pt idx="1335">
                  <c:v>1108.5670472359589</c:v>
                </c:pt>
                <c:pt idx="1336">
                  <c:v>1108.4487092815418</c:v>
                </c:pt>
                <c:pt idx="1337">
                  <c:v>1108.0400020591608</c:v>
                </c:pt>
                <c:pt idx="1338">
                  <c:v>1108.0187686180736</c:v>
                </c:pt>
                <c:pt idx="1339">
                  <c:v>1109.4650248226351</c:v>
                </c:pt>
                <c:pt idx="1340">
                  <c:v>1109.801945178604</c:v>
                </c:pt>
                <c:pt idx="1341">
                  <c:v>1109.1250942765823</c:v>
                </c:pt>
                <c:pt idx="1342">
                  <c:v>1109.9095119406045</c:v>
                </c:pt>
                <c:pt idx="1343">
                  <c:v>1108.9372022470645</c:v>
                </c:pt>
                <c:pt idx="1344">
                  <c:v>1109.3869951907013</c:v>
                </c:pt>
                <c:pt idx="1345">
                  <c:v>1107.1709461737842</c:v>
                </c:pt>
                <c:pt idx="1346">
                  <c:v>1106.6185568188553</c:v>
                </c:pt>
                <c:pt idx="1347">
                  <c:v>1105.0961751686523</c:v>
                </c:pt>
                <c:pt idx="1348">
                  <c:v>1104.7960724375334</c:v>
                </c:pt>
                <c:pt idx="1349">
                  <c:v>1105.3466548900371</c:v>
                </c:pt>
                <c:pt idx="1350">
                  <c:v>1105.8073309283188</c:v>
                </c:pt>
                <c:pt idx="1351">
                  <c:v>1109.0544886244052</c:v>
                </c:pt>
                <c:pt idx="1352">
                  <c:v>1110.367807008357</c:v>
                </c:pt>
                <c:pt idx="1353">
                  <c:v>1113.1396588346317</c:v>
                </c:pt>
                <c:pt idx="1354">
                  <c:v>1108.9584460169422</c:v>
                </c:pt>
                <c:pt idx="1355">
                  <c:v>1113.8341305592819</c:v>
                </c:pt>
                <c:pt idx="1356">
                  <c:v>1110.8882785006801</c:v>
                </c:pt>
                <c:pt idx="1357">
                  <c:v>1141.8289746372275</c:v>
                </c:pt>
                <c:pt idx="1358">
                  <c:v>1141.766466678612</c:v>
                </c:pt>
                <c:pt idx="1359">
                  <c:v>1222.0197281805679</c:v>
                </c:pt>
                <c:pt idx="1360">
                  <c:v>1193.1457918695899</c:v>
                </c:pt>
                <c:pt idx="1361">
                  <c:v>1248.8114268545012</c:v>
                </c:pt>
                <c:pt idx="1362">
                  <c:v>1232.1131830445654</c:v>
                </c:pt>
                <c:pt idx="1363">
                  <c:v>1215.9531782779297</c:v>
                </c:pt>
                <c:pt idx="1364">
                  <c:v>1198.9772907476274</c:v>
                </c:pt>
                <c:pt idx="1365">
                  <c:v>1199.2967576330038</c:v>
                </c:pt>
                <c:pt idx="1366">
                  <c:v>1194.6598374993441</c:v>
                </c:pt>
                <c:pt idx="1367">
                  <c:v>1227.2849128589332</c:v>
                </c:pt>
                <c:pt idx="1368">
                  <c:v>1226.8439031110699</c:v>
                </c:pt>
                <c:pt idx="1369">
                  <c:v>1220.5888885109648</c:v>
                </c:pt>
                <c:pt idx="1370">
                  <c:v>1209.6525371034502</c:v>
                </c:pt>
                <c:pt idx="1371">
                  <c:v>1205.5533506349987</c:v>
                </c:pt>
                <c:pt idx="1372">
                  <c:v>1215.0203358081458</c:v>
                </c:pt>
                <c:pt idx="1373">
                  <c:v>1204.1518269042431</c:v>
                </c:pt>
                <c:pt idx="1374">
                  <c:v>1194.0576921342929</c:v>
                </c:pt>
                <c:pt idx="1375">
                  <c:v>1192.3464589108062</c:v>
                </c:pt>
                <c:pt idx="1376">
                  <c:v>1191.3897187359221</c:v>
                </c:pt>
                <c:pt idx="1377">
                  <c:v>1190.9035567623193</c:v>
                </c:pt>
                <c:pt idx="1378">
                  <c:v>1195.571517072005</c:v>
                </c:pt>
                <c:pt idx="1379">
                  <c:v>1198.0509030629323</c:v>
                </c:pt>
                <c:pt idx="1380">
                  <c:v>1188.6137331173177</c:v>
                </c:pt>
                <c:pt idx="1381">
                  <c:v>1188.1987104488683</c:v>
                </c:pt>
                <c:pt idx="1382">
                  <c:v>1201.3366521388623</c:v>
                </c:pt>
                <c:pt idx="1383">
                  <c:v>1193.1627605698793</c:v>
                </c:pt>
                <c:pt idx="1384">
                  <c:v>1185.8114823171884</c:v>
                </c:pt>
                <c:pt idx="1385">
                  <c:v>1179.8715726291407</c:v>
                </c:pt>
                <c:pt idx="1386">
                  <c:v>1175.9518358274174</c:v>
                </c:pt>
                <c:pt idx="1387">
                  <c:v>1173.7989391008914</c:v>
                </c:pt>
                <c:pt idx="1388">
                  <c:v>1174.1245486827286</c:v>
                </c:pt>
                <c:pt idx="1389">
                  <c:v>1173.5333192502164</c:v>
                </c:pt>
                <c:pt idx="1390">
                  <c:v>1183.1927536376234</c:v>
                </c:pt>
                <c:pt idx="1391">
                  <c:v>1200.6884705783077</c:v>
                </c:pt>
                <c:pt idx="1392">
                  <c:v>1199.2739089421957</c:v>
                </c:pt>
                <c:pt idx="1393">
                  <c:v>1187.6184200680491</c:v>
                </c:pt>
                <c:pt idx="1394">
                  <c:v>1182.1412241268406</c:v>
                </c:pt>
                <c:pt idx="1395">
                  <c:v>1192.4118980665482</c:v>
                </c:pt>
                <c:pt idx="1396">
                  <c:v>1185.2841626077739</c:v>
                </c:pt>
                <c:pt idx="1397">
                  <c:v>1197.2111774728889</c:v>
                </c:pt>
                <c:pt idx="1398">
                  <c:v>1202.3186254860484</c:v>
                </c:pt>
                <c:pt idx="1399">
                  <c:v>1188.7515971160926</c:v>
                </c:pt>
                <c:pt idx="1400">
                  <c:v>1180.4312868728653</c:v>
                </c:pt>
                <c:pt idx="1401">
                  <c:v>1174.9730025381807</c:v>
                </c:pt>
                <c:pt idx="1402">
                  <c:v>1175.5106703055187</c:v>
                </c:pt>
                <c:pt idx="1403">
                  <c:v>1166.1759161236571</c:v>
                </c:pt>
                <c:pt idx="1404">
                  <c:v>1164.7203692266371</c:v>
                </c:pt>
                <c:pt idx="1405">
                  <c:v>1162.4811167181874</c:v>
                </c:pt>
                <c:pt idx="1406">
                  <c:v>1161.8665944507964</c:v>
                </c:pt>
                <c:pt idx="1407">
                  <c:v>1159.402509516081</c:v>
                </c:pt>
                <c:pt idx="1408">
                  <c:v>1162.4461216478326</c:v>
                </c:pt>
                <c:pt idx="1409">
                  <c:v>1159.4213828717852</c:v>
                </c:pt>
                <c:pt idx="1410">
                  <c:v>1161.6436008683395</c:v>
                </c:pt>
                <c:pt idx="1411">
                  <c:v>1160.1206826080709</c:v>
                </c:pt>
                <c:pt idx="1412">
                  <c:v>1155.6571517131133</c:v>
                </c:pt>
                <c:pt idx="1413">
                  <c:v>1152.4090427132444</c:v>
                </c:pt>
                <c:pt idx="1414">
                  <c:v>1155.3042633776602</c:v>
                </c:pt>
                <c:pt idx="1415">
                  <c:v>1152.0085799472431</c:v>
                </c:pt>
                <c:pt idx="1416">
                  <c:v>1147.5071726367275</c:v>
                </c:pt>
                <c:pt idx="1417">
                  <c:v>1146.4670440960967</c:v>
                </c:pt>
                <c:pt idx="1418">
                  <c:v>1149.4084416901519</c:v>
                </c:pt>
                <c:pt idx="1419">
                  <c:v>1158.023307851078</c:v>
                </c:pt>
                <c:pt idx="1420">
                  <c:v>1152.6296010086214</c:v>
                </c:pt>
                <c:pt idx="1421">
                  <c:v>1147.3438230984605</c:v>
                </c:pt>
                <c:pt idx="1422">
                  <c:v>1147.6845562617063</c:v>
                </c:pt>
                <c:pt idx="1423">
                  <c:v>1144.5821187349979</c:v>
                </c:pt>
                <c:pt idx="1424">
                  <c:v>1141.8433775261644</c:v>
                </c:pt>
                <c:pt idx="1425">
                  <c:v>1152.9254052927279</c:v>
                </c:pt>
                <c:pt idx="1426">
                  <c:v>1146.0200201477646</c:v>
                </c:pt>
                <c:pt idx="1427">
                  <c:v>1140.9915670483499</c:v>
                </c:pt>
                <c:pt idx="1428">
                  <c:v>1141.1557392594787</c:v>
                </c:pt>
                <c:pt idx="1429">
                  <c:v>1139.7298850180744</c:v>
                </c:pt>
                <c:pt idx="1430">
                  <c:v>1142.5439117854703</c:v>
                </c:pt>
                <c:pt idx="1431">
                  <c:v>1146.3849197785928</c:v>
                </c:pt>
                <c:pt idx="1432">
                  <c:v>1141.0174948839588</c:v>
                </c:pt>
                <c:pt idx="1433">
                  <c:v>1141.6106192762597</c:v>
                </c:pt>
                <c:pt idx="1434">
                  <c:v>1139.4488654251074</c:v>
                </c:pt>
                <c:pt idx="1435">
                  <c:v>1143.6135174366518</c:v>
                </c:pt>
                <c:pt idx="1436">
                  <c:v>1141.6773734179687</c:v>
                </c:pt>
                <c:pt idx="1437">
                  <c:v>1139.4084326896491</c:v>
                </c:pt>
                <c:pt idx="1438">
                  <c:v>1136.256499263359</c:v>
                </c:pt>
                <c:pt idx="1439">
                  <c:v>1134.0587114387815</c:v>
                </c:pt>
                <c:pt idx="1440">
                  <c:v>1133.3996190449611</c:v>
                </c:pt>
                <c:pt idx="1441">
                  <c:v>1133.2483848819149</c:v>
                </c:pt>
                <c:pt idx="1442">
                  <c:v>1131.7012222137109</c:v>
                </c:pt>
                <c:pt idx="1443">
                  <c:v>1130.5951398569605</c:v>
                </c:pt>
                <c:pt idx="1444">
                  <c:v>1130.4145672693553</c:v>
                </c:pt>
                <c:pt idx="1445">
                  <c:v>1133.4776617804725</c:v>
                </c:pt>
                <c:pt idx="1446">
                  <c:v>1128.2726740034593</c:v>
                </c:pt>
                <c:pt idx="1447">
                  <c:v>1128.8157364730209</c:v>
                </c:pt>
                <c:pt idx="1448">
                  <c:v>1129.1698672870662</c:v>
                </c:pt>
                <c:pt idx="1449">
                  <c:v>1129.836845149586</c:v>
                </c:pt>
                <c:pt idx="1450">
                  <c:v>1127.5365889691793</c:v>
                </c:pt>
                <c:pt idx="1451">
                  <c:v>1126.1331654443525</c:v>
                </c:pt>
                <c:pt idx="1452">
                  <c:v>1126.3803990990232</c:v>
                </c:pt>
                <c:pt idx="1453">
                  <c:v>1122.8080824433373</c:v>
                </c:pt>
                <c:pt idx="1454">
                  <c:v>1120.982332155191</c:v>
                </c:pt>
                <c:pt idx="1455">
                  <c:v>1120.1728013152633</c:v>
                </c:pt>
                <c:pt idx="1456">
                  <c:v>1119.4357496446887</c:v>
                </c:pt>
                <c:pt idx="1457">
                  <c:v>1118.8707135924381</c:v>
                </c:pt>
                <c:pt idx="1458">
                  <c:v>1119.8671976733838</c:v>
                </c:pt>
                <c:pt idx="1459">
                  <c:v>1118.489315188639</c:v>
                </c:pt>
                <c:pt idx="1460">
                  <c:v>1118.5583316704251</c:v>
                </c:pt>
                <c:pt idx="1461">
                  <c:v>1116.6938284070122</c:v>
                </c:pt>
                <c:pt idx="1462">
                  <c:v>1116.2229859995882</c:v>
                </c:pt>
                <c:pt idx="1463">
                  <c:v>1115.5271967746316</c:v>
                </c:pt>
                <c:pt idx="1464">
                  <c:v>1115.1407178245204</c:v>
                </c:pt>
                <c:pt idx="1465">
                  <c:v>1114.7269481183127</c:v>
                </c:pt>
                <c:pt idx="1466">
                  <c:v>1114.1758315529785</c:v>
                </c:pt>
                <c:pt idx="1467">
                  <c:v>1114.2462750215388</c:v>
                </c:pt>
                <c:pt idx="1468">
                  <c:v>1113.8047965355197</c:v>
                </c:pt>
                <c:pt idx="1469">
                  <c:v>1114.2236030309457</c:v>
                </c:pt>
                <c:pt idx="1470">
                  <c:v>1113.9185820223067</c:v>
                </c:pt>
                <c:pt idx="1471">
                  <c:v>1112.9273236021675</c:v>
                </c:pt>
                <c:pt idx="1472">
                  <c:v>1112.1215266756496</c:v>
                </c:pt>
                <c:pt idx="1473">
                  <c:v>1111.3942999549156</c:v>
                </c:pt>
                <c:pt idx="1474">
                  <c:v>1110.9585659464929</c:v>
                </c:pt>
                <c:pt idx="1475">
                  <c:v>1110.9526845121081</c:v>
                </c:pt>
                <c:pt idx="1476">
                  <c:v>1110.2617734266937</c:v>
                </c:pt>
                <c:pt idx="1477">
                  <c:v>1110.1900069278659</c:v>
                </c:pt>
                <c:pt idx="1478">
                  <c:v>1109.8125176869835</c:v>
                </c:pt>
                <c:pt idx="1479">
                  <c:v>1110.0056335109291</c:v>
                </c:pt>
                <c:pt idx="1480">
                  <c:v>1109.6401417450627</c:v>
                </c:pt>
                <c:pt idx="1481">
                  <c:v>1108.9833906191498</c:v>
                </c:pt>
                <c:pt idx="1482">
                  <c:v>1108.7620821189732</c:v>
                </c:pt>
                <c:pt idx="1483">
                  <c:v>1108.1185224733913</c:v>
                </c:pt>
                <c:pt idx="1484">
                  <c:v>1108.0037211497454</c:v>
                </c:pt>
                <c:pt idx="1485">
                  <c:v>1107.7629127305747</c:v>
                </c:pt>
                <c:pt idx="1486">
                  <c:v>1107.78575036133</c:v>
                </c:pt>
                <c:pt idx="1487">
                  <c:v>1107.7168040286183</c:v>
                </c:pt>
                <c:pt idx="1488">
                  <c:v>1108.9610553736529</c:v>
                </c:pt>
                <c:pt idx="1489">
                  <c:v>1107.3190531544406</c:v>
                </c:pt>
                <c:pt idx="1490">
                  <c:v>1107.4964786588912</c:v>
                </c:pt>
                <c:pt idx="1491">
                  <c:v>1108.2787771177914</c:v>
                </c:pt>
                <c:pt idx="1492">
                  <c:v>1106.8014570660964</c:v>
                </c:pt>
                <c:pt idx="1493">
                  <c:v>1105.7516095898668</c:v>
                </c:pt>
                <c:pt idx="1494">
                  <c:v>1105.1643308185071</c:v>
                </c:pt>
                <c:pt idx="1495">
                  <c:v>1104.9340499468306</c:v>
                </c:pt>
                <c:pt idx="1496">
                  <c:v>1104.4324288807834</c:v>
                </c:pt>
                <c:pt idx="1497">
                  <c:v>1104.4071626797306</c:v>
                </c:pt>
                <c:pt idx="1498">
                  <c:v>1104.0331774761341</c:v>
                </c:pt>
                <c:pt idx="1499">
                  <c:v>1103.8055295857368</c:v>
                </c:pt>
                <c:pt idx="1500">
                  <c:v>1103.6557893734598</c:v>
                </c:pt>
                <c:pt idx="1501">
                  <c:v>1103.2749256722293</c:v>
                </c:pt>
                <c:pt idx="1502">
                  <c:v>1102.9010978887229</c:v>
                </c:pt>
                <c:pt idx="1503">
                  <c:v>1102.9138479066132</c:v>
                </c:pt>
                <c:pt idx="1504">
                  <c:v>1104.8824072207931</c:v>
                </c:pt>
                <c:pt idx="1505">
                  <c:v>1103.077113851665</c:v>
                </c:pt>
                <c:pt idx="1506">
                  <c:v>1101.8644851301699</c:v>
                </c:pt>
                <c:pt idx="1507">
                  <c:v>1101.3007557349408</c:v>
                </c:pt>
                <c:pt idx="1508">
                  <c:v>1100.74167707385</c:v>
                </c:pt>
                <c:pt idx="1509">
                  <c:v>1099.965224524417</c:v>
                </c:pt>
                <c:pt idx="1510">
                  <c:v>1099.9255453003832</c:v>
                </c:pt>
                <c:pt idx="1511">
                  <c:v>1099.3311231132363</c:v>
                </c:pt>
                <c:pt idx="1512">
                  <c:v>1099.2274817687044</c:v>
                </c:pt>
                <c:pt idx="1513">
                  <c:v>1098.647393964093</c:v>
                </c:pt>
                <c:pt idx="1514">
                  <c:v>1098.7382485004221</c:v>
                </c:pt>
                <c:pt idx="1515">
                  <c:v>1098.2734445271622</c:v>
                </c:pt>
                <c:pt idx="1516">
                  <c:v>1098.3846183715004</c:v>
                </c:pt>
                <c:pt idx="1517">
                  <c:v>1097.8964682758569</c:v>
                </c:pt>
                <c:pt idx="1518">
                  <c:v>1097.4057663262981</c:v>
                </c:pt>
                <c:pt idx="1519">
                  <c:v>1097.4027589071595</c:v>
                </c:pt>
                <c:pt idx="1520">
                  <c:v>1097.375152234702</c:v>
                </c:pt>
                <c:pt idx="1521">
                  <c:v>1097.2278879301464</c:v>
                </c:pt>
                <c:pt idx="1522">
                  <c:v>1097.4744098907333</c:v>
                </c:pt>
                <c:pt idx="1523">
                  <c:v>1096.6638294187267</c:v>
                </c:pt>
                <c:pt idx="1524">
                  <c:v>1096.6720811328105</c:v>
                </c:pt>
                <c:pt idx="1525">
                  <c:v>1096.8313100322341</c:v>
                </c:pt>
                <c:pt idx="1526">
                  <c:v>1096.7547738381722</c:v>
                </c:pt>
                <c:pt idx="1527">
                  <c:v>1097.1308181919503</c:v>
                </c:pt>
                <c:pt idx="1528">
                  <c:v>1099.3044140945153</c:v>
                </c:pt>
                <c:pt idx="1529">
                  <c:v>1097.8269042928916</c:v>
                </c:pt>
                <c:pt idx="1530">
                  <c:v>1095.8751199906301</c:v>
                </c:pt>
                <c:pt idx="1531">
                  <c:v>1097.1349096127983</c:v>
                </c:pt>
                <c:pt idx="1532">
                  <c:v>1096.2992763493783</c:v>
                </c:pt>
                <c:pt idx="1533">
                  <c:v>1094.9047943599469</c:v>
                </c:pt>
                <c:pt idx="1534">
                  <c:v>1094.9488553386836</c:v>
                </c:pt>
                <c:pt idx="1535">
                  <c:v>1095.0778467757818</c:v>
                </c:pt>
                <c:pt idx="1536">
                  <c:v>1094.3600019953244</c:v>
                </c:pt>
                <c:pt idx="1537">
                  <c:v>1094.6213857923306</c:v>
                </c:pt>
                <c:pt idx="1538">
                  <c:v>1093.9875550966321</c:v>
                </c:pt>
                <c:pt idx="1539">
                  <c:v>1093.0957245010936</c:v>
                </c:pt>
                <c:pt idx="1540">
                  <c:v>1092.7385648274399</c:v>
                </c:pt>
                <c:pt idx="1541">
                  <c:v>1092.4792174097113</c:v>
                </c:pt>
                <c:pt idx="1542">
                  <c:v>1092.54544498019</c:v>
                </c:pt>
                <c:pt idx="1543">
                  <c:v>1091.8726358375147</c:v>
                </c:pt>
                <c:pt idx="1544">
                  <c:v>1091.9323125038916</c:v>
                </c:pt>
                <c:pt idx="1545">
                  <c:v>1091.9613999574185</c:v>
                </c:pt>
                <c:pt idx="1546">
                  <c:v>1093.0069329235153</c:v>
                </c:pt>
                <c:pt idx="1547">
                  <c:v>1092.114060034098</c:v>
                </c:pt>
                <c:pt idx="1548">
                  <c:v>1092.9844530209812</c:v>
                </c:pt>
                <c:pt idx="1549">
                  <c:v>1092.4799463343809</c:v>
                </c:pt>
                <c:pt idx="1550">
                  <c:v>1091.6585648231901</c:v>
                </c:pt>
                <c:pt idx="1551">
                  <c:v>1091.8321160748233</c:v>
                </c:pt>
                <c:pt idx="1552">
                  <c:v>1093.0156246474128</c:v>
                </c:pt>
                <c:pt idx="1553">
                  <c:v>1093.2401621828867</c:v>
                </c:pt>
                <c:pt idx="1554">
                  <c:v>1093.1437108580421</c:v>
                </c:pt>
                <c:pt idx="1555">
                  <c:v>1095.2231736644871</c:v>
                </c:pt>
                <c:pt idx="1556">
                  <c:v>1095.4911887072969</c:v>
                </c:pt>
                <c:pt idx="1557">
                  <c:v>1091.5479828593097</c:v>
                </c:pt>
                <c:pt idx="1558">
                  <c:v>1091.3615820271743</c:v>
                </c:pt>
                <c:pt idx="1559">
                  <c:v>1090.516557770092</c:v>
                </c:pt>
                <c:pt idx="1560">
                  <c:v>1089.7360822052458</c:v>
                </c:pt>
                <c:pt idx="1561">
                  <c:v>1089.5071837370028</c:v>
                </c:pt>
                <c:pt idx="1562">
                  <c:v>1087.5561732042613</c:v>
                </c:pt>
                <c:pt idx="1563">
                  <c:v>1089.1675431710539</c:v>
                </c:pt>
                <c:pt idx="1564">
                  <c:v>1088.7164686707717</c:v>
                </c:pt>
                <c:pt idx="1565">
                  <c:v>1094.0935235235929</c:v>
                </c:pt>
                <c:pt idx="1566">
                  <c:v>1090.3661947716835</c:v>
                </c:pt>
                <c:pt idx="1567">
                  <c:v>1088.1636699373341</c:v>
                </c:pt>
                <c:pt idx="1568">
                  <c:v>1086.1133794264688</c:v>
                </c:pt>
                <c:pt idx="1569">
                  <c:v>1085.4272123441842</c:v>
                </c:pt>
                <c:pt idx="1570">
                  <c:v>1084.6845393943449</c:v>
                </c:pt>
                <c:pt idx="1571">
                  <c:v>1085.5009268384333</c:v>
                </c:pt>
                <c:pt idx="1572">
                  <c:v>1084.1812290058197</c:v>
                </c:pt>
                <c:pt idx="1573">
                  <c:v>1085.5515248573349</c:v>
                </c:pt>
                <c:pt idx="1574">
                  <c:v>1083.6953379949646</c:v>
                </c:pt>
                <c:pt idx="1575">
                  <c:v>1081.9114641378708</c:v>
                </c:pt>
                <c:pt idx="1576">
                  <c:v>1080.0693295956708</c:v>
                </c:pt>
                <c:pt idx="1577">
                  <c:v>1079.6728826919807</c:v>
                </c:pt>
                <c:pt idx="1578">
                  <c:v>1079.1988125672856</c:v>
                </c:pt>
                <c:pt idx="1579">
                  <c:v>1080.9552596375083</c:v>
                </c:pt>
                <c:pt idx="1580">
                  <c:v>1079.02156698471</c:v>
                </c:pt>
                <c:pt idx="1581">
                  <c:v>1079.8140337617119</c:v>
                </c:pt>
                <c:pt idx="1582">
                  <c:v>1079.0085864485445</c:v>
                </c:pt>
                <c:pt idx="1583">
                  <c:v>1078.4780616507651</c:v>
                </c:pt>
                <c:pt idx="1584">
                  <c:v>1078.4245119882153</c:v>
                </c:pt>
                <c:pt idx="1585">
                  <c:v>1076.8847167659185</c:v>
                </c:pt>
                <c:pt idx="1586">
                  <c:v>1076.4541044207676</c:v>
                </c:pt>
                <c:pt idx="1587">
                  <c:v>1076.1948467957534</c:v>
                </c:pt>
                <c:pt idx="1588">
                  <c:v>1076.1622054692366</c:v>
                </c:pt>
                <c:pt idx="1589">
                  <c:v>1076.1267469569509</c:v>
                </c:pt>
                <c:pt idx="1590">
                  <c:v>1076.0236251316276</c:v>
                </c:pt>
                <c:pt idx="1591">
                  <c:v>1076.373924754191</c:v>
                </c:pt>
                <c:pt idx="1592">
                  <c:v>1075.925290966652</c:v>
                </c:pt>
                <c:pt idx="1593">
                  <c:v>1075.8963949847619</c:v>
                </c:pt>
                <c:pt idx="1594">
                  <c:v>1074.90823452772</c:v>
                </c:pt>
                <c:pt idx="1595">
                  <c:v>1074.8456471421734</c:v>
                </c:pt>
                <c:pt idx="1596">
                  <c:v>1074.5462430712259</c:v>
                </c:pt>
                <c:pt idx="1597">
                  <c:v>1074.2171589209481</c:v>
                </c:pt>
                <c:pt idx="1598">
                  <c:v>1074.0378888934567</c:v>
                </c:pt>
                <c:pt idx="1599">
                  <c:v>1074.1298637968739</c:v>
                </c:pt>
                <c:pt idx="1600">
                  <c:v>1074.7711740444447</c:v>
                </c:pt>
                <c:pt idx="1601">
                  <c:v>1075.7608526800059</c:v>
                </c:pt>
                <c:pt idx="1602">
                  <c:v>1075.2236783873782</c:v>
                </c:pt>
                <c:pt idx="1603">
                  <c:v>1073.5053113711926</c:v>
                </c:pt>
                <c:pt idx="1604">
                  <c:v>1072.7453563036531</c:v>
                </c:pt>
                <c:pt idx="1605">
                  <c:v>1072.6714761052385</c:v>
                </c:pt>
                <c:pt idx="1606">
                  <c:v>1072.754983653138</c:v>
                </c:pt>
                <c:pt idx="1607">
                  <c:v>1072.6662272515086</c:v>
                </c:pt>
                <c:pt idx="1608">
                  <c:v>1072.348197306412</c:v>
                </c:pt>
                <c:pt idx="1609">
                  <c:v>1071.2194612835617</c:v>
                </c:pt>
                <c:pt idx="1610">
                  <c:v>1070.7918105657118</c:v>
                </c:pt>
                <c:pt idx="1611">
                  <c:v>1070.5692476318432</c:v>
                </c:pt>
                <c:pt idx="1612">
                  <c:v>1070.4779528542228</c:v>
                </c:pt>
                <c:pt idx="1613">
                  <c:v>1070.3289869990838</c:v>
                </c:pt>
                <c:pt idx="1614">
                  <c:v>1070.1516582250895</c:v>
                </c:pt>
                <c:pt idx="1615">
                  <c:v>1069.9302898896342</c:v>
                </c:pt>
                <c:pt idx="1616">
                  <c:v>1069.9992826850075</c:v>
                </c:pt>
                <c:pt idx="1617">
                  <c:v>1069.8197453678977</c:v>
                </c:pt>
                <c:pt idx="1618">
                  <c:v>1069.5900354283954</c:v>
                </c:pt>
                <c:pt idx="1619">
                  <c:v>1069.224646257094</c:v>
                </c:pt>
                <c:pt idx="1620">
                  <c:v>1069.1461099111814</c:v>
                </c:pt>
                <c:pt idx="1621">
                  <c:v>1069.4954020082425</c:v>
                </c:pt>
                <c:pt idx="1622">
                  <c:v>1069.3589186716581</c:v>
                </c:pt>
                <c:pt idx="1623">
                  <c:v>1069.5720984528782</c:v>
                </c:pt>
                <c:pt idx="1624">
                  <c:v>1068.8352953131955</c:v>
                </c:pt>
                <c:pt idx="1625">
                  <c:v>1068.941337135627</c:v>
                </c:pt>
                <c:pt idx="1626">
                  <c:v>1068.8504352663965</c:v>
                </c:pt>
                <c:pt idx="1627">
                  <c:v>1068.7844834763184</c:v>
                </c:pt>
                <c:pt idx="1628">
                  <c:v>1069.197290422188</c:v>
                </c:pt>
                <c:pt idx="1629">
                  <c:v>1068.8573977587948</c:v>
                </c:pt>
                <c:pt idx="1630">
                  <c:v>1068.3469290640332</c:v>
                </c:pt>
                <c:pt idx="1631">
                  <c:v>1067.8535664862472</c:v>
                </c:pt>
                <c:pt idx="1632">
                  <c:v>1066.8067568043609</c:v>
                </c:pt>
                <c:pt idx="1633">
                  <c:v>1066.3697564565412</c:v>
                </c:pt>
                <c:pt idx="1634">
                  <c:v>1066.5273367159987</c:v>
                </c:pt>
                <c:pt idx="1635">
                  <c:v>1066.4874054200479</c:v>
                </c:pt>
                <c:pt idx="1636">
                  <c:v>1066.2250992153599</c:v>
                </c:pt>
                <c:pt idx="1637">
                  <c:v>1065.5611452532842</c:v>
                </c:pt>
                <c:pt idx="1638">
                  <c:v>1065.4989818069635</c:v>
                </c:pt>
                <c:pt idx="1639">
                  <c:v>1065.4022476463751</c:v>
                </c:pt>
                <c:pt idx="1640">
                  <c:v>1065.3051046846635</c:v>
                </c:pt>
                <c:pt idx="1641">
                  <c:v>1065.091833907479</c:v>
                </c:pt>
                <c:pt idx="1642">
                  <c:v>1065.3090555471829</c:v>
                </c:pt>
                <c:pt idx="1643">
                  <c:v>1065.1251315310492</c:v>
                </c:pt>
                <c:pt idx="1644">
                  <c:v>1064.8959499768464</c:v>
                </c:pt>
                <c:pt idx="1645">
                  <c:v>1065.2127723782537</c:v>
                </c:pt>
                <c:pt idx="1646">
                  <c:v>1065.8259570879645</c:v>
                </c:pt>
                <c:pt idx="1647">
                  <c:v>1064.6828940700341</c:v>
                </c:pt>
                <c:pt idx="1648">
                  <c:v>1064.9056943770927</c:v>
                </c:pt>
                <c:pt idx="1649">
                  <c:v>1064.7337908633071</c:v>
                </c:pt>
                <c:pt idx="1650">
                  <c:v>1064.2250604465926</c:v>
                </c:pt>
                <c:pt idx="1651">
                  <c:v>1063.7750214214202</c:v>
                </c:pt>
                <c:pt idx="1652">
                  <c:v>1063.4980634903686</c:v>
                </c:pt>
                <c:pt idx="1653">
                  <c:v>1063.1762004733919</c:v>
                </c:pt>
                <c:pt idx="1654">
                  <c:v>1063.1073941882839</c:v>
                </c:pt>
                <c:pt idx="1655">
                  <c:v>1063.6132511948379</c:v>
                </c:pt>
                <c:pt idx="1656">
                  <c:v>1063.4959493597805</c:v>
                </c:pt>
                <c:pt idx="1657">
                  <c:v>1063.0139235858014</c:v>
                </c:pt>
                <c:pt idx="1658">
                  <c:v>1063.1641800767152</c:v>
                </c:pt>
                <c:pt idx="1659">
                  <c:v>1062.372769582732</c:v>
                </c:pt>
                <c:pt idx="1660">
                  <c:v>1062.0570397055449</c:v>
                </c:pt>
                <c:pt idx="1661">
                  <c:v>1061.9981027408701</c:v>
                </c:pt>
                <c:pt idx="1662">
                  <c:v>1061.9470637595914</c:v>
                </c:pt>
                <c:pt idx="1663">
                  <c:v>1062.8727164187394</c:v>
                </c:pt>
                <c:pt idx="1664">
                  <c:v>1062.1839032087198</c:v>
                </c:pt>
                <c:pt idx="1665">
                  <c:v>1063.2227798170456</c:v>
                </c:pt>
                <c:pt idx="1666">
                  <c:v>1062.9706895546783</c:v>
                </c:pt>
                <c:pt idx="1667">
                  <c:v>1062.4511090231188</c:v>
                </c:pt>
                <c:pt idx="1668">
                  <c:v>1061.9605623443924</c:v>
                </c:pt>
                <c:pt idx="1669">
                  <c:v>1061.1571638695048</c:v>
                </c:pt>
                <c:pt idx="1670">
                  <c:v>1059.9736452657683</c:v>
                </c:pt>
                <c:pt idx="1671">
                  <c:v>1060.2984221623383</c:v>
                </c:pt>
                <c:pt idx="1672">
                  <c:v>1060.0705063990215</c:v>
                </c:pt>
                <c:pt idx="1673">
                  <c:v>1059.4300091136047</c:v>
                </c:pt>
                <c:pt idx="1674">
                  <c:v>1060.6707035051807</c:v>
                </c:pt>
                <c:pt idx="1675">
                  <c:v>1060.7408145383106</c:v>
                </c:pt>
                <c:pt idx="1676">
                  <c:v>1060.7177802644571</c:v>
                </c:pt>
                <c:pt idx="1677">
                  <c:v>1059.0638186863628</c:v>
                </c:pt>
                <c:pt idx="1678">
                  <c:v>1058.8663415147275</c:v>
                </c:pt>
                <c:pt idx="1679">
                  <c:v>1060.2813618611956</c:v>
                </c:pt>
                <c:pt idx="1680">
                  <c:v>1059.2958682015199</c:v>
                </c:pt>
                <c:pt idx="1681">
                  <c:v>1058.5386450289741</c:v>
                </c:pt>
                <c:pt idx="1682">
                  <c:v>1057.2785303946789</c:v>
                </c:pt>
                <c:pt idx="1683">
                  <c:v>1057.2752243764542</c:v>
                </c:pt>
                <c:pt idx="1684">
                  <c:v>1057.0638152187</c:v>
                </c:pt>
                <c:pt idx="1685">
                  <c:v>1056.620563373722</c:v>
                </c:pt>
                <c:pt idx="1686">
                  <c:v>1056.4429824586457</c:v>
                </c:pt>
                <c:pt idx="1687">
                  <c:v>1056.4954192918897</c:v>
                </c:pt>
                <c:pt idx="1688">
                  <c:v>1056.1551611580157</c:v>
                </c:pt>
                <c:pt idx="1689">
                  <c:v>1055.8986573863863</c:v>
                </c:pt>
                <c:pt idx="1690">
                  <c:v>1056.0053384148141</c:v>
                </c:pt>
                <c:pt idx="1691">
                  <c:v>1055.961574500041</c:v>
                </c:pt>
                <c:pt idx="1692">
                  <c:v>1055.913661370161</c:v>
                </c:pt>
                <c:pt idx="1693">
                  <c:v>1055.5581840016964</c:v>
                </c:pt>
                <c:pt idx="1694">
                  <c:v>1055.5331669489449</c:v>
                </c:pt>
                <c:pt idx="1695">
                  <c:v>1055.1688898673742</c:v>
                </c:pt>
                <c:pt idx="1696">
                  <c:v>1054.8837805858843</c:v>
                </c:pt>
                <c:pt idx="1697">
                  <c:v>1054.7121159428166</c:v>
                </c:pt>
                <c:pt idx="1698">
                  <c:v>1054.6731645483821</c:v>
                </c:pt>
                <c:pt idx="1699">
                  <c:v>1054.8333121554322</c:v>
                </c:pt>
                <c:pt idx="1700">
                  <c:v>1055.1669769249249</c:v>
                </c:pt>
                <c:pt idx="1701">
                  <c:v>1054.400807535254</c:v>
                </c:pt>
                <c:pt idx="1702">
                  <c:v>1053.9224301508941</c:v>
                </c:pt>
                <c:pt idx="1703">
                  <c:v>1054.4910616727141</c:v>
                </c:pt>
                <c:pt idx="1704">
                  <c:v>1054.5619129364536</c:v>
                </c:pt>
                <c:pt idx="1705">
                  <c:v>1054.823957998887</c:v>
                </c:pt>
                <c:pt idx="1706">
                  <c:v>1054.640311555848</c:v>
                </c:pt>
                <c:pt idx="1707">
                  <c:v>1054.5302105796561</c:v>
                </c:pt>
                <c:pt idx="1708">
                  <c:v>1054.0334193911119</c:v>
                </c:pt>
                <c:pt idx="1709">
                  <c:v>1055.2586382064635</c:v>
                </c:pt>
                <c:pt idx="1710">
                  <c:v>1052.9004021328994</c:v>
                </c:pt>
                <c:pt idx="1711">
                  <c:v>1051.3829899412037</c:v>
                </c:pt>
                <c:pt idx="1712">
                  <c:v>1051.1612108259967</c:v>
                </c:pt>
                <c:pt idx="1713">
                  <c:v>1050.8705944999006</c:v>
                </c:pt>
                <c:pt idx="1714">
                  <c:v>1050.8127314191131</c:v>
                </c:pt>
                <c:pt idx="1715">
                  <c:v>1050.7756144902141</c:v>
                </c:pt>
                <c:pt idx="1716">
                  <c:v>1050.7052061171241</c:v>
                </c:pt>
                <c:pt idx="1717">
                  <c:v>1050.5515668804017</c:v>
                </c:pt>
                <c:pt idx="1718">
                  <c:v>1050.4804412054109</c:v>
                </c:pt>
                <c:pt idx="1719">
                  <c:v>1050.4058150043438</c:v>
                </c:pt>
                <c:pt idx="1720">
                  <c:v>1050.3757945197738</c:v>
                </c:pt>
                <c:pt idx="1721">
                  <c:v>1050.2677952355411</c:v>
                </c:pt>
                <c:pt idx="1722">
                  <c:v>1050.2125883540446</c:v>
                </c:pt>
                <c:pt idx="1723">
                  <c:v>1049.9225024079201</c:v>
                </c:pt>
                <c:pt idx="1724">
                  <c:v>1049.7500037937482</c:v>
                </c:pt>
                <c:pt idx="1725">
                  <c:v>1049.6975258165983</c:v>
                </c:pt>
                <c:pt idx="1726">
                  <c:v>1049.6946329640573</c:v>
                </c:pt>
                <c:pt idx="1727">
                  <c:v>1049.6085056293484</c:v>
                </c:pt>
                <c:pt idx="1728">
                  <c:v>1049.4259564288393</c:v>
                </c:pt>
                <c:pt idx="1729">
                  <c:v>1049.2706356214969</c:v>
                </c:pt>
                <c:pt idx="1730">
                  <c:v>1049.3428925961689</c:v>
                </c:pt>
                <c:pt idx="1731">
                  <c:v>1049.3032238611404</c:v>
                </c:pt>
                <c:pt idx="1732">
                  <c:v>1048.9356771186394</c:v>
                </c:pt>
                <c:pt idx="1733">
                  <c:v>1049.1552575580336</c:v>
                </c:pt>
                <c:pt idx="1734">
                  <c:v>1048.6966754675316</c:v>
                </c:pt>
                <c:pt idx="1735">
                  <c:v>1048.6219777753638</c:v>
                </c:pt>
                <c:pt idx="1736">
                  <c:v>1048.6098495081774</c:v>
                </c:pt>
                <c:pt idx="1737">
                  <c:v>1048.4345083280034</c:v>
                </c:pt>
                <c:pt idx="1738">
                  <c:v>1048.212501376926</c:v>
                </c:pt>
                <c:pt idx="1739">
                  <c:v>1048.106555586839</c:v>
                </c:pt>
                <c:pt idx="1740">
                  <c:v>1048.0779058443709</c:v>
                </c:pt>
                <c:pt idx="1741">
                  <c:v>1047.9442393021723</c:v>
                </c:pt>
                <c:pt idx="1742">
                  <c:v>1047.9495870347025</c:v>
                </c:pt>
                <c:pt idx="1743">
                  <c:v>1047.5359034160899</c:v>
                </c:pt>
                <c:pt idx="1744">
                  <c:v>1048.1114389362428</c:v>
                </c:pt>
                <c:pt idx="1745">
                  <c:v>1048.2019908908492</c:v>
                </c:pt>
                <c:pt idx="1746">
                  <c:v>1047.6127530828953</c:v>
                </c:pt>
                <c:pt idx="1747">
                  <c:v>1049.734158577045</c:v>
                </c:pt>
                <c:pt idx="1748">
                  <c:v>1047.8695584735781</c:v>
                </c:pt>
                <c:pt idx="1749">
                  <c:v>1046.7741990020763</c:v>
                </c:pt>
                <c:pt idx="1750">
                  <c:v>1046.944869708321</c:v>
                </c:pt>
                <c:pt idx="1751">
                  <c:v>1046.8652779666074</c:v>
                </c:pt>
                <c:pt idx="1752">
                  <c:v>1046.02992829607</c:v>
                </c:pt>
                <c:pt idx="1753">
                  <c:v>1045.6802014029724</c:v>
                </c:pt>
                <c:pt idx="1754">
                  <c:v>1045.5651836411366</c:v>
                </c:pt>
                <c:pt idx="1755">
                  <c:v>1045.3891341402777</c:v>
                </c:pt>
                <c:pt idx="1756">
                  <c:v>1045.2041148124122</c:v>
                </c:pt>
                <c:pt idx="1757">
                  <c:v>1045.0498253013577</c:v>
                </c:pt>
                <c:pt idx="1758">
                  <c:v>1045.1665702647626</c:v>
                </c:pt>
                <c:pt idx="1759">
                  <c:v>1044.9557261743187</c:v>
                </c:pt>
                <c:pt idx="1760">
                  <c:v>1044.7772970431299</c:v>
                </c:pt>
                <c:pt idx="1761">
                  <c:v>1044.6786541203003</c:v>
                </c:pt>
                <c:pt idx="1762">
                  <c:v>1044.8894749150015</c:v>
                </c:pt>
                <c:pt idx="1763">
                  <c:v>1045.0833729601579</c:v>
                </c:pt>
                <c:pt idx="1764">
                  <c:v>1044.2581509083964</c:v>
                </c:pt>
                <c:pt idx="1765">
                  <c:v>1044.5366110674991</c:v>
                </c:pt>
                <c:pt idx="1766">
                  <c:v>1044.3048749867355</c:v>
                </c:pt>
                <c:pt idx="1767">
                  <c:v>1044.1274095043043</c:v>
                </c:pt>
                <c:pt idx="1768">
                  <c:v>1043.7037827496922</c:v>
                </c:pt>
                <c:pt idx="1769">
                  <c:v>1043.7054891718415</c:v>
                </c:pt>
                <c:pt idx="1770">
                  <c:v>1043.4919039803387</c:v>
                </c:pt>
                <c:pt idx="1771">
                  <c:v>1043.5228329670056</c:v>
                </c:pt>
                <c:pt idx="1772">
                  <c:v>1043.2522789844718</c:v>
                </c:pt>
                <c:pt idx="1773">
                  <c:v>1043.5849482719091</c:v>
                </c:pt>
                <c:pt idx="1774">
                  <c:v>1043.3623846593391</c:v>
                </c:pt>
                <c:pt idx="1775">
                  <c:v>1043.2448348892733</c:v>
                </c:pt>
                <c:pt idx="1776">
                  <c:v>1042.7965613456672</c:v>
                </c:pt>
                <c:pt idx="1777">
                  <c:v>1042.5891199341224</c:v>
                </c:pt>
                <c:pt idx="1778">
                  <c:v>1042.3568554448834</c:v>
                </c:pt>
                <c:pt idx="1779">
                  <c:v>1042.2429114034264</c:v>
                </c:pt>
                <c:pt idx="1780">
                  <c:v>1042.2302649361145</c:v>
                </c:pt>
                <c:pt idx="1781">
                  <c:v>1043.6495241954763</c:v>
                </c:pt>
                <c:pt idx="1782">
                  <c:v>1042.3787412105571</c:v>
                </c:pt>
                <c:pt idx="1783">
                  <c:v>1043.2125231686964</c:v>
                </c:pt>
                <c:pt idx="1784">
                  <c:v>1043.7767742090473</c:v>
                </c:pt>
                <c:pt idx="1785">
                  <c:v>1042.2900098082421</c:v>
                </c:pt>
                <c:pt idx="1786">
                  <c:v>1041.5940955169553</c:v>
                </c:pt>
                <c:pt idx="1787">
                  <c:v>1041.2466583654684</c:v>
                </c:pt>
                <c:pt idx="1788">
                  <c:v>1041.1782790012867</c:v>
                </c:pt>
                <c:pt idx="1789">
                  <c:v>1041.0502454921927</c:v>
                </c:pt>
                <c:pt idx="1790">
                  <c:v>1040.967967907774</c:v>
                </c:pt>
                <c:pt idx="1791">
                  <c:v>1040.7393888335394</c:v>
                </c:pt>
                <c:pt idx="1792">
                  <c:v>1040.620588627447</c:v>
                </c:pt>
                <c:pt idx="1793">
                  <c:v>1040.8426454911544</c:v>
                </c:pt>
                <c:pt idx="1794">
                  <c:v>1040.3664888640669</c:v>
                </c:pt>
                <c:pt idx="1795">
                  <c:v>1040.1267886442847</c:v>
                </c:pt>
                <c:pt idx="1796">
                  <c:v>1039.934548982598</c:v>
                </c:pt>
                <c:pt idx="1797">
                  <c:v>1039.8660726520038</c:v>
                </c:pt>
                <c:pt idx="1798">
                  <c:v>1039.7559330188562</c:v>
                </c:pt>
                <c:pt idx="1799">
                  <c:v>1039.7898186344128</c:v>
                </c:pt>
                <c:pt idx="1800">
                  <c:v>1039.6401041004915</c:v>
                </c:pt>
                <c:pt idx="1801">
                  <c:v>1039.5345336389109</c:v>
                </c:pt>
                <c:pt idx="1802">
                  <c:v>1039.3665106167948</c:v>
                </c:pt>
                <c:pt idx="1803">
                  <c:v>1039.3349027727993</c:v>
                </c:pt>
                <c:pt idx="1804">
                  <c:v>1039.4282522673475</c:v>
                </c:pt>
                <c:pt idx="1805">
                  <c:v>1039.0610554555449</c:v>
                </c:pt>
                <c:pt idx="1806">
                  <c:v>1038.9108884369145</c:v>
                </c:pt>
                <c:pt idx="1807">
                  <c:v>1038.8279643505387</c:v>
                </c:pt>
                <c:pt idx="1808">
                  <c:v>1039.0461990151846</c:v>
                </c:pt>
                <c:pt idx="1809">
                  <c:v>1038.9955204744397</c:v>
                </c:pt>
                <c:pt idx="1810">
                  <c:v>1038.9976490746008</c:v>
                </c:pt>
                <c:pt idx="1811">
                  <c:v>1038.5411782470578</c:v>
                </c:pt>
                <c:pt idx="1812">
                  <c:v>1038.647334049039</c:v>
                </c:pt>
                <c:pt idx="1813">
                  <c:v>1038.4644501321807</c:v>
                </c:pt>
                <c:pt idx="1814">
                  <c:v>1039.4897582126969</c:v>
                </c:pt>
                <c:pt idx="1815">
                  <c:v>1039.0276221187855</c:v>
                </c:pt>
                <c:pt idx="1816">
                  <c:v>1038.7641619166868</c:v>
                </c:pt>
                <c:pt idx="1817">
                  <c:v>1039.9150907345308</c:v>
                </c:pt>
                <c:pt idx="1818">
                  <c:v>1038.9798227972365</c:v>
                </c:pt>
                <c:pt idx="1819">
                  <c:v>1037.6566555372765</c:v>
                </c:pt>
                <c:pt idx="1820">
                  <c:v>1037.3698948058748</c:v>
                </c:pt>
                <c:pt idx="1821">
                  <c:v>1038.0032826497461</c:v>
                </c:pt>
                <c:pt idx="1822">
                  <c:v>1038.5413014535145</c:v>
                </c:pt>
                <c:pt idx="1823">
                  <c:v>1037.0644948856295</c:v>
                </c:pt>
                <c:pt idx="1824">
                  <c:v>1037.3147464728343</c:v>
                </c:pt>
                <c:pt idx="1825">
                  <c:v>1036.6851076414823</c:v>
                </c:pt>
                <c:pt idx="1826">
                  <c:v>1036.420686775532</c:v>
                </c:pt>
                <c:pt idx="1827">
                  <c:v>1036.5235149054181</c:v>
                </c:pt>
                <c:pt idx="1828">
                  <c:v>1039.6631181252233</c:v>
                </c:pt>
                <c:pt idx="1829">
                  <c:v>1037.691817118782</c:v>
                </c:pt>
                <c:pt idx="1830">
                  <c:v>1038.3997715214184</c:v>
                </c:pt>
                <c:pt idx="1831">
                  <c:v>1036.8867664039135</c:v>
                </c:pt>
                <c:pt idx="1832">
                  <c:v>1035.8273631238189</c:v>
                </c:pt>
                <c:pt idx="1833">
                  <c:v>1035.3858780245862</c:v>
                </c:pt>
                <c:pt idx="1834">
                  <c:v>1035.269192929994</c:v>
                </c:pt>
                <c:pt idx="1835">
                  <c:v>1034.7633558364221</c:v>
                </c:pt>
                <c:pt idx="1836">
                  <c:v>1034.6534494319169</c:v>
                </c:pt>
                <c:pt idx="1837">
                  <c:v>1034.4877574821805</c:v>
                </c:pt>
                <c:pt idx="1838">
                  <c:v>1033.8873634286026</c:v>
                </c:pt>
                <c:pt idx="1839">
                  <c:v>1033.6097380179297</c:v>
                </c:pt>
                <c:pt idx="1840">
                  <c:v>1033.4092644614045</c:v>
                </c:pt>
                <c:pt idx="1841">
                  <c:v>1033.3774656355026</c:v>
                </c:pt>
                <c:pt idx="1842">
                  <c:v>1033.1904179331607</c:v>
                </c:pt>
                <c:pt idx="1843">
                  <c:v>1033.0564581033298</c:v>
                </c:pt>
                <c:pt idx="1844">
                  <c:v>1032.9919425129851</c:v>
                </c:pt>
                <c:pt idx="1845">
                  <c:v>1033.0304255035494</c:v>
                </c:pt>
                <c:pt idx="1846">
                  <c:v>1032.8818594537629</c:v>
                </c:pt>
                <c:pt idx="1847">
                  <c:v>1032.7665320454682</c:v>
                </c:pt>
                <c:pt idx="1848">
                  <c:v>1032.6040239073143</c:v>
                </c:pt>
                <c:pt idx="1849">
                  <c:v>1032.4358455442778</c:v>
                </c:pt>
                <c:pt idx="1850">
                  <c:v>1032.4262305856168</c:v>
                </c:pt>
                <c:pt idx="1851">
                  <c:v>1032.4997408446809</c:v>
                </c:pt>
                <c:pt idx="1852">
                  <c:v>1032.3277107697245</c:v>
                </c:pt>
                <c:pt idx="1853">
                  <c:v>1032.3261903533971</c:v>
                </c:pt>
                <c:pt idx="1854">
                  <c:v>1032.2817986709454</c:v>
                </c:pt>
                <c:pt idx="1855">
                  <c:v>1032.174166197191</c:v>
                </c:pt>
                <c:pt idx="1856">
                  <c:v>1032.0732258209393</c:v>
                </c:pt>
                <c:pt idx="1857">
                  <c:v>1031.6355042381692</c:v>
                </c:pt>
                <c:pt idx="1858">
                  <c:v>1031.4568287270395</c:v>
                </c:pt>
                <c:pt idx="1859">
                  <c:v>1031.3454345363773</c:v>
                </c:pt>
                <c:pt idx="1860">
                  <c:v>1031.5601647037988</c:v>
                </c:pt>
                <c:pt idx="1861">
                  <c:v>1031.5859083123353</c:v>
                </c:pt>
                <c:pt idx="1862">
                  <c:v>1031.3534539382313</c:v>
                </c:pt>
                <c:pt idx="1863">
                  <c:v>1031.6812685632324</c:v>
                </c:pt>
                <c:pt idx="1864">
                  <c:v>1031.3864288442569</c:v>
                </c:pt>
                <c:pt idx="1865">
                  <c:v>1031.0667788476553</c:v>
                </c:pt>
                <c:pt idx="1866">
                  <c:v>1031.186106010613</c:v>
                </c:pt>
                <c:pt idx="1867">
                  <c:v>1032.1782682080586</c:v>
                </c:pt>
                <c:pt idx="1868">
                  <c:v>1032.2237819959889</c:v>
                </c:pt>
                <c:pt idx="1869">
                  <c:v>1032.47714034367</c:v>
                </c:pt>
                <c:pt idx="1870">
                  <c:v>1031.8159996431127</c:v>
                </c:pt>
                <c:pt idx="1871">
                  <c:v>1032.7576755547711</c:v>
                </c:pt>
                <c:pt idx="1872">
                  <c:v>1031.4588336980014</c:v>
                </c:pt>
                <c:pt idx="1873">
                  <c:v>1030.7450278850531</c:v>
                </c:pt>
                <c:pt idx="1874">
                  <c:v>1030.7954759430775</c:v>
                </c:pt>
                <c:pt idx="1875">
                  <c:v>1033.0241269844807</c:v>
                </c:pt>
                <c:pt idx="1876">
                  <c:v>1032.0101220383924</c:v>
                </c:pt>
                <c:pt idx="1877">
                  <c:v>1031.9207830669723</c:v>
                </c:pt>
                <c:pt idx="1878">
                  <c:v>1032.2570844468476</c:v>
                </c:pt>
                <c:pt idx="1879">
                  <c:v>1030.5705568714091</c:v>
                </c:pt>
                <c:pt idx="1880">
                  <c:v>1029.3629054993642</c:v>
                </c:pt>
                <c:pt idx="1881">
                  <c:v>1029.003196622353</c:v>
                </c:pt>
                <c:pt idx="1882">
                  <c:v>1029.0199919803006</c:v>
                </c:pt>
                <c:pt idx="1883">
                  <c:v>1028.2193405587036</c:v>
                </c:pt>
                <c:pt idx="1884">
                  <c:v>1027.7417562243072</c:v>
                </c:pt>
                <c:pt idx="1885">
                  <c:v>1027.574622358781</c:v>
                </c:pt>
                <c:pt idx="1886">
                  <c:v>1027.5726534126973</c:v>
                </c:pt>
                <c:pt idx="1887">
                  <c:v>1027.4851457109696</c:v>
                </c:pt>
                <c:pt idx="1888">
                  <c:v>1027.2684698092701</c:v>
                </c:pt>
                <c:pt idx="1889">
                  <c:v>1027.1767862863801</c:v>
                </c:pt>
                <c:pt idx="1890">
                  <c:v>1026.9011602267603</c:v>
                </c:pt>
                <c:pt idx="1891">
                  <c:v>1026.8165950802047</c:v>
                </c:pt>
                <c:pt idx="1892">
                  <c:v>1026.8766945964237</c:v>
                </c:pt>
                <c:pt idx="1893">
                  <c:v>1026.8752165453343</c:v>
                </c:pt>
                <c:pt idx="1894">
                  <c:v>1026.8182626272192</c:v>
                </c:pt>
                <c:pt idx="1895">
                  <c:v>1026.7629628809473</c:v>
                </c:pt>
                <c:pt idx="1896">
                  <c:v>1026.7610641862163</c:v>
                </c:pt>
                <c:pt idx="1897">
                  <c:v>1027.3861895801026</c:v>
                </c:pt>
                <c:pt idx="1898">
                  <c:v>1027.5484192822576</c:v>
                </c:pt>
                <c:pt idx="1899">
                  <c:v>1026.7284104223204</c:v>
                </c:pt>
                <c:pt idx="1900">
                  <c:v>1026.9317688077722</c:v>
                </c:pt>
                <c:pt idx="1901">
                  <c:v>1027.487868816482</c:v>
                </c:pt>
                <c:pt idx="1902">
                  <c:v>1026.6816164216082</c:v>
                </c:pt>
                <c:pt idx="1903">
                  <c:v>1027.1856475266845</c:v>
                </c:pt>
                <c:pt idx="1904">
                  <c:v>1028.2334068264613</c:v>
                </c:pt>
                <c:pt idx="1905">
                  <c:v>1027.2165647620925</c:v>
                </c:pt>
                <c:pt idx="1906">
                  <c:v>1025.1207002479134</c:v>
                </c:pt>
                <c:pt idx="1907">
                  <c:v>1025.1067375041437</c:v>
                </c:pt>
                <c:pt idx="1908">
                  <c:v>1024.6981487334037</c:v>
                </c:pt>
                <c:pt idx="1909">
                  <c:v>1025.415064344171</c:v>
                </c:pt>
                <c:pt idx="1910">
                  <c:v>1023.7593261817915</c:v>
                </c:pt>
                <c:pt idx="1911">
                  <c:v>1023.4013386477226</c:v>
                </c:pt>
                <c:pt idx="1912">
                  <c:v>1023.3163906218388</c:v>
                </c:pt>
                <c:pt idx="1913">
                  <c:v>1023.0872050032347</c:v>
                </c:pt>
                <c:pt idx="1914">
                  <c:v>1022.9877057027628</c:v>
                </c:pt>
                <c:pt idx="1915">
                  <c:v>1023.0968940138391</c:v>
                </c:pt>
                <c:pt idx="1916">
                  <c:v>1022.94229937542</c:v>
                </c:pt>
                <c:pt idx="1917">
                  <c:v>1022.8189893314757</c:v>
                </c:pt>
                <c:pt idx="1918">
                  <c:v>1022.6616069735755</c:v>
                </c:pt>
                <c:pt idx="1919">
                  <c:v>1022.4561616278489</c:v>
                </c:pt>
                <c:pt idx="1920">
                  <c:v>1022.5086457946056</c:v>
                </c:pt>
                <c:pt idx="1921">
                  <c:v>1022.5853021067836</c:v>
                </c:pt>
                <c:pt idx="1922">
                  <c:v>1022.3406027702258</c:v>
                </c:pt>
                <c:pt idx="1923">
                  <c:v>1021.9096443170057</c:v>
                </c:pt>
                <c:pt idx="1924">
                  <c:v>1021.8202035608298</c:v>
                </c:pt>
                <c:pt idx="1925">
                  <c:v>1021.6693655754488</c:v>
                </c:pt>
                <c:pt idx="1926">
                  <c:v>1021.9977937863675</c:v>
                </c:pt>
                <c:pt idx="1927">
                  <c:v>1021.5339331215282</c:v>
                </c:pt>
                <c:pt idx="1928">
                  <c:v>1021.464671468475</c:v>
                </c:pt>
                <c:pt idx="1929">
                  <c:v>1021.4924169221532</c:v>
                </c:pt>
                <c:pt idx="1930">
                  <c:v>1021.3170966136845</c:v>
                </c:pt>
                <c:pt idx="1931">
                  <c:v>1021.2380485875457</c:v>
                </c:pt>
                <c:pt idx="1932">
                  <c:v>1021.1108659442137</c:v>
                </c:pt>
                <c:pt idx="1933">
                  <c:v>1021.1026015842398</c:v>
                </c:pt>
                <c:pt idx="1934">
                  <c:v>1021.1268863622995</c:v>
                </c:pt>
                <c:pt idx="1935">
                  <c:v>1021.1500366918049</c:v>
                </c:pt>
                <c:pt idx="1936">
                  <c:v>1020.7702104843734</c:v>
                </c:pt>
                <c:pt idx="1937">
                  <c:v>1020.4983083066662</c:v>
                </c:pt>
                <c:pt idx="1938">
                  <c:v>1020.4158925202696</c:v>
                </c:pt>
                <c:pt idx="1939">
                  <c:v>1020.2687730656036</c:v>
                </c:pt>
                <c:pt idx="1940">
                  <c:v>1020.2925313784456</c:v>
                </c:pt>
                <c:pt idx="1941">
                  <c:v>1020.5263432045402</c:v>
                </c:pt>
                <c:pt idx="1942">
                  <c:v>1020.4652748978305</c:v>
                </c:pt>
                <c:pt idx="1943">
                  <c:v>1020.4629133770544</c:v>
                </c:pt>
                <c:pt idx="1944">
                  <c:v>1020.3919290188998</c:v>
                </c:pt>
                <c:pt idx="1945">
                  <c:v>1020.4271910388489</c:v>
                </c:pt>
                <c:pt idx="1946">
                  <c:v>1019.7287030531328</c:v>
                </c:pt>
                <c:pt idx="1947">
                  <c:v>1019.2528246642352</c:v>
                </c:pt>
                <c:pt idx="1948">
                  <c:v>1019.3789659906799</c:v>
                </c:pt>
                <c:pt idx="1949">
                  <c:v>1019.85711484583</c:v>
                </c:pt>
                <c:pt idx="1950">
                  <c:v>1019.6109308902852</c:v>
                </c:pt>
                <c:pt idx="1951">
                  <c:v>1019.6587397054233</c:v>
                </c:pt>
                <c:pt idx="1952">
                  <c:v>1019.1162595792492</c:v>
                </c:pt>
                <c:pt idx="1953">
                  <c:v>1019.1067087424268</c:v>
                </c:pt>
                <c:pt idx="1954">
                  <c:v>1018.3035138766307</c:v>
                </c:pt>
                <c:pt idx="1955">
                  <c:v>1018.3717900085887</c:v>
                </c:pt>
                <c:pt idx="1956">
                  <c:v>1018.2650622473808</c:v>
                </c:pt>
                <c:pt idx="1957">
                  <c:v>1017.7493644076798</c:v>
                </c:pt>
                <c:pt idx="1958">
                  <c:v>1017.5219441617793</c:v>
                </c:pt>
                <c:pt idx="1959">
                  <c:v>1017.28869911749</c:v>
                </c:pt>
                <c:pt idx="1960">
                  <c:v>1017.3831771946262</c:v>
                </c:pt>
                <c:pt idx="1961">
                  <c:v>1017.4237322037558</c:v>
                </c:pt>
                <c:pt idx="1962">
                  <c:v>1017.4064749406505</c:v>
                </c:pt>
                <c:pt idx="1963">
                  <c:v>1017.3495742493718</c:v>
                </c:pt>
                <c:pt idx="1964">
                  <c:v>1017.1056845494219</c:v>
                </c:pt>
                <c:pt idx="1965">
                  <c:v>1016.647502039321</c:v>
                </c:pt>
                <c:pt idx="1966">
                  <c:v>1016.346208858645</c:v>
                </c:pt>
                <c:pt idx="1967">
                  <c:v>1016.2876674056644</c:v>
                </c:pt>
                <c:pt idx="1968">
                  <c:v>1016.2674773374712</c:v>
                </c:pt>
                <c:pt idx="1969">
                  <c:v>1015.9921216679462</c:v>
                </c:pt>
                <c:pt idx="1970">
                  <c:v>1016.3366223831881</c:v>
                </c:pt>
                <c:pt idx="1971">
                  <c:v>1015.8298179612943</c:v>
                </c:pt>
                <c:pt idx="1972">
                  <c:v>1015.691641393046</c:v>
                </c:pt>
                <c:pt idx="1973">
                  <c:v>1015.7560741876473</c:v>
                </c:pt>
                <c:pt idx="1974">
                  <c:v>1015.884165888142</c:v>
                </c:pt>
                <c:pt idx="1975">
                  <c:v>1015.5591048819107</c:v>
                </c:pt>
                <c:pt idx="1976">
                  <c:v>1015.5211566337115</c:v>
                </c:pt>
                <c:pt idx="1977">
                  <c:v>1015.8767774613596</c:v>
                </c:pt>
                <c:pt idx="1978">
                  <c:v>1018.7408267228462</c:v>
                </c:pt>
                <c:pt idx="1979">
                  <c:v>1017.7182465639683</c:v>
                </c:pt>
                <c:pt idx="1980">
                  <c:v>1016.1793289301758</c:v>
                </c:pt>
                <c:pt idx="1981">
                  <c:v>1017.7256467083289</c:v>
                </c:pt>
                <c:pt idx="1982">
                  <c:v>1016.3048141650784</c:v>
                </c:pt>
                <c:pt idx="1983">
                  <c:v>1018.028241273238</c:v>
                </c:pt>
                <c:pt idx="1984">
                  <c:v>1022.0320228792565</c:v>
                </c:pt>
                <c:pt idx="1985">
                  <c:v>1018.4948223086919</c:v>
                </c:pt>
                <c:pt idx="1986">
                  <c:v>1018.812197555788</c:v>
                </c:pt>
                <c:pt idx="1987">
                  <c:v>1016.3737284370625</c:v>
                </c:pt>
                <c:pt idx="1988">
                  <c:v>1014.8975140484591</c:v>
                </c:pt>
                <c:pt idx="1989">
                  <c:v>1014.1867954554223</c:v>
                </c:pt>
                <c:pt idx="1990">
                  <c:v>1013.6673784370862</c:v>
                </c:pt>
                <c:pt idx="1991">
                  <c:v>1013.4984230611855</c:v>
                </c:pt>
                <c:pt idx="1992">
                  <c:v>1013.2501248694701</c:v>
                </c:pt>
                <c:pt idx="1993">
                  <c:v>1012.9653187584665</c:v>
                </c:pt>
                <c:pt idx="1994">
                  <c:v>1012.9206257783165</c:v>
                </c:pt>
                <c:pt idx="1995">
                  <c:v>1013.2909494042018</c:v>
                </c:pt>
                <c:pt idx="1996">
                  <c:v>1013.0001576760382</c:v>
                </c:pt>
                <c:pt idx="1997">
                  <c:v>1012.9821016268478</c:v>
                </c:pt>
                <c:pt idx="1998">
                  <c:v>1012.2870805930605</c:v>
                </c:pt>
                <c:pt idx="1999">
                  <c:v>1012.2770406183267</c:v>
                </c:pt>
                <c:pt idx="2000">
                  <c:v>1012.1453591170675</c:v>
                </c:pt>
                <c:pt idx="2001">
                  <c:v>1012.0092244650502</c:v>
                </c:pt>
                <c:pt idx="2002">
                  <c:v>1011.8874955371921</c:v>
                </c:pt>
                <c:pt idx="2003">
                  <c:v>1012.1134341319299</c:v>
                </c:pt>
                <c:pt idx="2004">
                  <c:v>1011.5932865200542</c:v>
                </c:pt>
                <c:pt idx="2005">
                  <c:v>1011.4152084959215</c:v>
                </c:pt>
                <c:pt idx="2006">
                  <c:v>1011.3905657286119</c:v>
                </c:pt>
                <c:pt idx="2007">
                  <c:v>1011.2724027522893</c:v>
                </c:pt>
                <c:pt idx="2008">
                  <c:v>1011.0752531078343</c:v>
                </c:pt>
                <c:pt idx="2009">
                  <c:v>1011.1224639879217</c:v>
                </c:pt>
                <c:pt idx="2010">
                  <c:v>1011.0929635981554</c:v>
                </c:pt>
                <c:pt idx="2011">
                  <c:v>1011.4247136410155</c:v>
                </c:pt>
                <c:pt idx="2012">
                  <c:v>1011.7656536149311</c:v>
                </c:pt>
                <c:pt idx="2013">
                  <c:v>1010.8214354837593</c:v>
                </c:pt>
                <c:pt idx="2014">
                  <c:v>1010.7610707076093</c:v>
                </c:pt>
                <c:pt idx="2015">
                  <c:v>1010.8503150606048</c:v>
                </c:pt>
                <c:pt idx="2016">
                  <c:v>1010.7490885791366</c:v>
                </c:pt>
                <c:pt idx="2017">
                  <c:v>1010.6685858930183</c:v>
                </c:pt>
                <c:pt idx="2018">
                  <c:v>1010.6673620005347</c:v>
                </c:pt>
                <c:pt idx="2019">
                  <c:v>1010.6615250377486</c:v>
                </c:pt>
                <c:pt idx="2020">
                  <c:v>1010.6637348240865</c:v>
                </c:pt>
                <c:pt idx="2021">
                  <c:v>1010.6520167406966</c:v>
                </c:pt>
                <c:pt idx="2022">
                  <c:v>1010.6277207882476</c:v>
                </c:pt>
                <c:pt idx="2023">
                  <c:v>1010.5520773883383</c:v>
                </c:pt>
                <c:pt idx="2024">
                  <c:v>1010.4923091858689</c:v>
                </c:pt>
                <c:pt idx="2025">
                  <c:v>1010.4517731194466</c:v>
                </c:pt>
                <c:pt idx="2026">
                  <c:v>1010.4518040895261</c:v>
                </c:pt>
                <c:pt idx="2027">
                  <c:v>1010.5565202702065</c:v>
                </c:pt>
                <c:pt idx="2028">
                  <c:v>1010.7449447648055</c:v>
                </c:pt>
                <c:pt idx="2029">
                  <c:v>1010.5386704304307</c:v>
                </c:pt>
                <c:pt idx="2030">
                  <c:v>1010.2523257966546</c:v>
                </c:pt>
                <c:pt idx="2031">
                  <c:v>1010.8211099875604</c:v>
                </c:pt>
                <c:pt idx="2032">
                  <c:v>1011.4807177336545</c:v>
                </c:pt>
                <c:pt idx="2033">
                  <c:v>1010.6454835369793</c:v>
                </c:pt>
                <c:pt idx="2034">
                  <c:v>1010.3096893928728</c:v>
                </c:pt>
                <c:pt idx="2035">
                  <c:v>1009.7283935629699</c:v>
                </c:pt>
                <c:pt idx="2036">
                  <c:v>1009.523186352785</c:v>
                </c:pt>
                <c:pt idx="2037">
                  <c:v>1009.3106520033083</c:v>
                </c:pt>
                <c:pt idx="2038">
                  <c:v>1009.1511636547598</c:v>
                </c:pt>
                <c:pt idx="2039">
                  <c:v>1009.080095491233</c:v>
                </c:pt>
                <c:pt idx="2040">
                  <c:v>1009.0174450835784</c:v>
                </c:pt>
                <c:pt idx="2041">
                  <c:v>1009.1118262259748</c:v>
                </c:pt>
                <c:pt idx="2042">
                  <c:v>1008.8708499892167</c:v>
                </c:pt>
                <c:pt idx="2043">
                  <c:v>1008.6954466953119</c:v>
                </c:pt>
                <c:pt idx="2044">
                  <c:v>1008.5963890473912</c:v>
                </c:pt>
                <c:pt idx="2045">
                  <c:v>1008.4774771630011</c:v>
                </c:pt>
                <c:pt idx="2046">
                  <c:v>1008.3305863722811</c:v>
                </c:pt>
                <c:pt idx="2047">
                  <c:v>1008.1075608929453</c:v>
                </c:pt>
                <c:pt idx="2048">
                  <c:v>1008.2050165268022</c:v>
                </c:pt>
                <c:pt idx="2049">
                  <c:v>1007.9978942993157</c:v>
                </c:pt>
                <c:pt idx="2050">
                  <c:v>1007.988978742186</c:v>
                </c:pt>
                <c:pt idx="2051">
                  <c:v>1007.7154970611772</c:v>
                </c:pt>
                <c:pt idx="2052">
                  <c:v>1007.3654110671938</c:v>
                </c:pt>
                <c:pt idx="2053">
                  <c:v>1007.2715451775331</c:v>
                </c:pt>
                <c:pt idx="2054">
                  <c:v>1007.3025252559423</c:v>
                </c:pt>
                <c:pt idx="2055">
                  <c:v>1007.5912990823232</c:v>
                </c:pt>
                <c:pt idx="2056">
                  <c:v>1007.2001003737956</c:v>
                </c:pt>
                <c:pt idx="2057">
                  <c:v>1007.0090592160736</c:v>
                </c:pt>
                <c:pt idx="2058">
                  <c:v>1007.1242736069865</c:v>
                </c:pt>
                <c:pt idx="2059">
                  <c:v>1006.7357576590045</c:v>
                </c:pt>
                <c:pt idx="2060">
                  <c:v>1006.5890632413755</c:v>
                </c:pt>
                <c:pt idx="2061">
                  <c:v>1006.4093141864753</c:v>
                </c:pt>
                <c:pt idx="2062">
                  <c:v>1006.165675572859</c:v>
                </c:pt>
                <c:pt idx="2063">
                  <c:v>1006.1805873544472</c:v>
                </c:pt>
                <c:pt idx="2064">
                  <c:v>1006.0692368281724</c:v>
                </c:pt>
                <c:pt idx="2065">
                  <c:v>1005.941409597899</c:v>
                </c:pt>
                <c:pt idx="2066">
                  <c:v>1005.7885847106951</c:v>
                </c:pt>
                <c:pt idx="2067">
                  <c:v>1005.7670047591188</c:v>
                </c:pt>
                <c:pt idx="2068">
                  <c:v>1005.703542790434</c:v>
                </c:pt>
                <c:pt idx="2069">
                  <c:v>1005.6284027959537</c:v>
                </c:pt>
                <c:pt idx="2070">
                  <c:v>1005.4495936543021</c:v>
                </c:pt>
                <c:pt idx="2071">
                  <c:v>1005.3335643861722</c:v>
                </c:pt>
                <c:pt idx="2072">
                  <c:v>1005.2897502265769</c:v>
                </c:pt>
                <c:pt idx="2073">
                  <c:v>1005.4187511005616</c:v>
                </c:pt>
                <c:pt idx="2074">
                  <c:v>1005.7335845856954</c:v>
                </c:pt>
                <c:pt idx="2075">
                  <c:v>1005.4814273226275</c:v>
                </c:pt>
                <c:pt idx="2076">
                  <c:v>1005.3137432494811</c:v>
                </c:pt>
                <c:pt idx="2077">
                  <c:v>1005.2257289725956</c:v>
                </c:pt>
                <c:pt idx="2078">
                  <c:v>1005.0417830067652</c:v>
                </c:pt>
                <c:pt idx="2079">
                  <c:v>1004.9014049055564</c:v>
                </c:pt>
                <c:pt idx="2080">
                  <c:v>1004.817294897727</c:v>
                </c:pt>
                <c:pt idx="2081">
                  <c:v>1004.6670386152352</c:v>
                </c:pt>
                <c:pt idx="2082">
                  <c:v>1004.7936106362384</c:v>
                </c:pt>
                <c:pt idx="2083">
                  <c:v>1004.5599793602207</c:v>
                </c:pt>
                <c:pt idx="2084">
                  <c:v>1004.572990912246</c:v>
                </c:pt>
                <c:pt idx="2085">
                  <c:v>1004.4660465993824</c:v>
                </c:pt>
                <c:pt idx="2086">
                  <c:v>1004.4588168893164</c:v>
                </c:pt>
                <c:pt idx="2087">
                  <c:v>1004.1109651453343</c:v>
                </c:pt>
                <c:pt idx="2088">
                  <c:v>1003.9707756230757</c:v>
                </c:pt>
                <c:pt idx="2089">
                  <c:v>1003.7710468142097</c:v>
                </c:pt>
                <c:pt idx="2090">
                  <c:v>1003.7743728806747</c:v>
                </c:pt>
                <c:pt idx="2091">
                  <c:v>1003.8372938408251</c:v>
                </c:pt>
                <c:pt idx="2092">
                  <c:v>1003.6401931927047</c:v>
                </c:pt>
                <c:pt idx="2093">
                  <c:v>1003.8259578272277</c:v>
                </c:pt>
                <c:pt idx="2094">
                  <c:v>1003.6316205662956</c:v>
                </c:pt>
                <c:pt idx="2095">
                  <c:v>1003.2744191905565</c:v>
                </c:pt>
                <c:pt idx="2096">
                  <c:v>1003.2325672606542</c:v>
                </c:pt>
                <c:pt idx="2097">
                  <c:v>1003.0220454750578</c:v>
                </c:pt>
                <c:pt idx="2098">
                  <c:v>1004.0897461551699</c:v>
                </c:pt>
                <c:pt idx="2099">
                  <c:v>1003.0524471232262</c:v>
                </c:pt>
                <c:pt idx="2100">
                  <c:v>1003.003975743649</c:v>
                </c:pt>
                <c:pt idx="2101">
                  <c:v>1002.6333662666772</c:v>
                </c:pt>
                <c:pt idx="2102">
                  <c:v>1002.3431040385641</c:v>
                </c:pt>
                <c:pt idx="2103">
                  <c:v>1002.4377101460881</c:v>
                </c:pt>
                <c:pt idx="2104">
                  <c:v>1002.696700404383</c:v>
                </c:pt>
                <c:pt idx="2105">
                  <c:v>1002.3845675351655</c:v>
                </c:pt>
                <c:pt idx="2106">
                  <c:v>1002.4846515286062</c:v>
                </c:pt>
                <c:pt idx="2107">
                  <c:v>1002.6190715181697</c:v>
                </c:pt>
                <c:pt idx="2108">
                  <c:v>1004.82057762724</c:v>
                </c:pt>
                <c:pt idx="2109">
                  <c:v>1004.8915165587415</c:v>
                </c:pt>
                <c:pt idx="2110">
                  <c:v>1002.2571402163169</c:v>
                </c:pt>
                <c:pt idx="2111">
                  <c:v>1003.340582338116</c:v>
                </c:pt>
                <c:pt idx="2112">
                  <c:v>1002.6292452842958</c:v>
                </c:pt>
                <c:pt idx="2113">
                  <c:v>1002.8702231902928</c:v>
                </c:pt>
                <c:pt idx="2114">
                  <c:v>1001.4553128822522</c:v>
                </c:pt>
                <c:pt idx="2115">
                  <c:v>1000.6559446325766</c:v>
                </c:pt>
                <c:pt idx="2116">
                  <c:v>1000.5442280222417</c:v>
                </c:pt>
                <c:pt idx="2117">
                  <c:v>1000.1015791806032</c:v>
                </c:pt>
                <c:pt idx="2118">
                  <c:v>1000</c:v>
                </c:pt>
                <c:pt idx="2119">
                  <c:v>999.98592355699202</c:v>
                </c:pt>
                <c:pt idx="2120">
                  <c:v>999.90203563864804</c:v>
                </c:pt>
                <c:pt idx="2121">
                  <c:v>999.87177904400005</c:v>
                </c:pt>
                <c:pt idx="2122">
                  <c:v>999.80140013958396</c:v>
                </c:pt>
                <c:pt idx="2123">
                  <c:v>999.76066218395795</c:v>
                </c:pt>
                <c:pt idx="2124">
                  <c:v>999.73222581372499</c:v>
                </c:pt>
                <c:pt idx="2125">
                  <c:v>999.64515739407796</c:v>
                </c:pt>
                <c:pt idx="2126">
                  <c:v>999.60334488304602</c:v>
                </c:pt>
                <c:pt idx="2127">
                  <c:v>999.57354091484797</c:v>
                </c:pt>
                <c:pt idx="2128">
                  <c:v>999.59542254940004</c:v>
                </c:pt>
                <c:pt idx="2129">
                  <c:v>999.50370446723002</c:v>
                </c:pt>
                <c:pt idx="2130">
                  <c:v>999.31896112346703</c:v>
                </c:pt>
                <c:pt idx="2131">
                  <c:v>999.31506879656001</c:v>
                </c:pt>
                <c:pt idx="2132">
                  <c:v>999.33430790897</c:v>
                </c:pt>
                <c:pt idx="2133">
                  <c:v>999.25577209284597</c:v>
                </c:pt>
                <c:pt idx="2134">
                  <c:v>999.16376220114103</c:v>
                </c:pt>
                <c:pt idx="2135">
                  <c:v>999.34444960614803</c:v>
                </c:pt>
                <c:pt idx="2136">
                  <c:v>999.12595107353798</c:v>
                </c:pt>
                <c:pt idx="2137">
                  <c:v>998.973174827138</c:v>
                </c:pt>
                <c:pt idx="2138">
                  <c:v>999.12789045581405</c:v>
                </c:pt>
                <c:pt idx="2139">
                  <c:v>999.07040100134702</c:v>
                </c:pt>
                <c:pt idx="2140">
                  <c:v>998.55646720655</c:v>
                </c:pt>
                <c:pt idx="2141">
                  <c:v>998.30982962398798</c:v>
                </c:pt>
                <c:pt idx="2142">
                  <c:v>998.180290016237</c:v>
                </c:pt>
                <c:pt idx="2143">
                  <c:v>998.15146176933104</c:v>
                </c:pt>
                <c:pt idx="2144">
                  <c:v>998.19906979942095</c:v>
                </c:pt>
                <c:pt idx="2145">
                  <c:v>998.31638008753998</c:v>
                </c:pt>
                <c:pt idx="2146">
                  <c:v>997.78725650534398</c:v>
                </c:pt>
                <c:pt idx="2147">
                  <c:v>998.60963234519897</c:v>
                </c:pt>
                <c:pt idx="2148">
                  <c:v>997.88792720988795</c:v>
                </c:pt>
                <c:pt idx="2149">
                  <c:v>997.72995846922004</c:v>
                </c:pt>
                <c:pt idx="2150">
                  <c:v>997.66242857544103</c:v>
                </c:pt>
                <c:pt idx="2151">
                  <c:v>997.74080218219501</c:v>
                </c:pt>
                <c:pt idx="2152">
                  <c:v>997.40947534043505</c:v>
                </c:pt>
                <c:pt idx="2153">
                  <c:v>996.73341571567403</c:v>
                </c:pt>
                <c:pt idx="2154">
                  <c:v>996.55889559992204</c:v>
                </c:pt>
                <c:pt idx="2155">
                  <c:v>997.32942180431405</c:v>
                </c:pt>
                <c:pt idx="2156">
                  <c:v>996.191787923476</c:v>
                </c:pt>
                <c:pt idx="2157">
                  <c:v>997.76462457434798</c:v>
                </c:pt>
                <c:pt idx="2158">
                  <c:v>999.49894638560397</c:v>
                </c:pt>
                <c:pt idx="2159">
                  <c:v>1002.36154128174</c:v>
                </c:pt>
                <c:pt idx="2160">
                  <c:v>1001.40111292069</c:v>
                </c:pt>
                <c:pt idx="2161">
                  <c:v>1002.47215219125</c:v>
                </c:pt>
                <c:pt idx="2162">
                  <c:v>1003.04880586575</c:v>
                </c:pt>
                <c:pt idx="2163">
                  <c:v>998.627549535502</c:v>
                </c:pt>
                <c:pt idx="2164">
                  <c:v>994.73084353383297</c:v>
                </c:pt>
                <c:pt idx="2165">
                  <c:v>993.47950970158502</c:v>
                </c:pt>
                <c:pt idx="2166">
                  <c:v>993.908428693161</c:v>
                </c:pt>
                <c:pt idx="2167">
                  <c:v>993.01894093368298</c:v>
                </c:pt>
                <c:pt idx="2168">
                  <c:v>992.68600746837001</c:v>
                </c:pt>
                <c:pt idx="2169">
                  <c:v>992.44991425979902</c:v>
                </c:pt>
                <c:pt idx="2170">
                  <c:v>992.23112328027298</c:v>
                </c:pt>
                <c:pt idx="2171">
                  <c:v>992.23417039815195</c:v>
                </c:pt>
                <c:pt idx="2172">
                  <c:v>992.03620663705499</c:v>
                </c:pt>
                <c:pt idx="2173">
                  <c:v>991.80750600966303</c:v>
                </c:pt>
                <c:pt idx="2174">
                  <c:v>991.72416764963202</c:v>
                </c:pt>
                <c:pt idx="2175">
                  <c:v>991.68130958035704</c:v>
                </c:pt>
                <c:pt idx="2176">
                  <c:v>991.55935814650297</c:v>
                </c:pt>
                <c:pt idx="2177">
                  <c:v>991.38398999194396</c:v>
                </c:pt>
                <c:pt idx="2178">
                  <c:v>991.262338573438</c:v>
                </c:pt>
                <c:pt idx="2179">
                  <c:v>991.11353962468695</c:v>
                </c:pt>
                <c:pt idx="2180">
                  <c:v>991.06579904588705</c:v>
                </c:pt>
                <c:pt idx="2181">
                  <c:v>991.07668656670398</c:v>
                </c:pt>
                <c:pt idx="2182">
                  <c:v>991.14469667449396</c:v>
                </c:pt>
                <c:pt idx="2183">
                  <c:v>991.01994435122197</c:v>
                </c:pt>
                <c:pt idx="2184">
                  <c:v>990.78428340426501</c:v>
                </c:pt>
                <c:pt idx="2185">
                  <c:v>990.64897823250999</c:v>
                </c:pt>
                <c:pt idx="2186">
                  <c:v>990.702638453021</c:v>
                </c:pt>
                <c:pt idx="2187">
                  <c:v>990.667509783637</c:v>
                </c:pt>
                <c:pt idx="2188">
                  <c:v>990.36003444208495</c:v>
                </c:pt>
                <c:pt idx="2189">
                  <c:v>990.04927776261002</c:v>
                </c:pt>
                <c:pt idx="2190">
                  <c:v>989.97752329401396</c:v>
                </c:pt>
                <c:pt idx="2191">
                  <c:v>989.87927406165704</c:v>
                </c:pt>
                <c:pt idx="2192">
                  <c:v>989.94858058374803</c:v>
                </c:pt>
                <c:pt idx="2193">
                  <c:v>989.74300958320202</c:v>
                </c:pt>
                <c:pt idx="2194">
                  <c:v>989.43051186480704</c:v>
                </c:pt>
                <c:pt idx="2195">
                  <c:v>989.22192414583901</c:v>
                </c:pt>
                <c:pt idx="2196">
                  <c:v>989.21509267959198</c:v>
                </c:pt>
                <c:pt idx="2197">
                  <c:v>989.07836835379203</c:v>
                </c:pt>
                <c:pt idx="2198">
                  <c:v>989.29068888921097</c:v>
                </c:pt>
                <c:pt idx="2199">
                  <c:v>989.41164019779399</c:v>
                </c:pt>
                <c:pt idx="2200">
                  <c:v>991.406427614721</c:v>
                </c:pt>
                <c:pt idx="2201">
                  <c:v>990.60985788116398</c:v>
                </c:pt>
                <c:pt idx="2202">
                  <c:v>993.488524695161</c:v>
                </c:pt>
                <c:pt idx="2203">
                  <c:v>990.84459323333499</c:v>
                </c:pt>
                <c:pt idx="2204">
                  <c:v>992.97690571100998</c:v>
                </c:pt>
                <c:pt idx="2205">
                  <c:v>989.882119262434</c:v>
                </c:pt>
                <c:pt idx="2206">
                  <c:v>988.41908292996595</c:v>
                </c:pt>
                <c:pt idx="2207">
                  <c:v>988.19497441269698</c:v>
                </c:pt>
                <c:pt idx="2208">
                  <c:v>987.83978376603204</c:v>
                </c:pt>
                <c:pt idx="2209">
                  <c:v>987.63935343795504</c:v>
                </c:pt>
                <c:pt idx="2210">
                  <c:v>987.49949580709097</c:v>
                </c:pt>
                <c:pt idx="2211">
                  <c:v>987.480258312572</c:v>
                </c:pt>
                <c:pt idx="2212">
                  <c:v>987.36026202039795</c:v>
                </c:pt>
                <c:pt idx="2213">
                  <c:v>987.46124340916401</c:v>
                </c:pt>
                <c:pt idx="2214">
                  <c:v>988.40955599297604</c:v>
                </c:pt>
                <c:pt idx="2215">
                  <c:v>987.27647354147996</c:v>
                </c:pt>
                <c:pt idx="2216">
                  <c:v>988.05263671772798</c:v>
                </c:pt>
                <c:pt idx="2217">
                  <c:v>988.58371484845702</c:v>
                </c:pt>
                <c:pt idx="2218">
                  <c:v>987.13460982492904</c:v>
                </c:pt>
                <c:pt idx="2219">
                  <c:v>985.86135499967804</c:v>
                </c:pt>
                <c:pt idx="2220">
                  <c:v>985.92341851219601</c:v>
                </c:pt>
                <c:pt idx="2221">
                  <c:v>986.11772105967304</c:v>
                </c:pt>
                <c:pt idx="2222">
                  <c:v>986.554306754815</c:v>
                </c:pt>
                <c:pt idx="2223">
                  <c:v>987.23025400839094</c:v>
                </c:pt>
                <c:pt idx="2224">
                  <c:v>988.259649071995</c:v>
                </c:pt>
                <c:pt idx="2225">
                  <c:v>986.52427272515501</c:v>
                </c:pt>
                <c:pt idx="2226">
                  <c:v>985.00251291168399</c:v>
                </c:pt>
                <c:pt idx="2227">
                  <c:v>984.04736238119006</c:v>
                </c:pt>
                <c:pt idx="2228">
                  <c:v>982.94242485350696</c:v>
                </c:pt>
                <c:pt idx="2229">
                  <c:v>982.84419075545395</c:v>
                </c:pt>
                <c:pt idx="2230">
                  <c:v>982.33018387328195</c:v>
                </c:pt>
                <c:pt idx="2231">
                  <c:v>982.71728803744895</c:v>
                </c:pt>
                <c:pt idx="2232">
                  <c:v>983.58682232439003</c:v>
                </c:pt>
                <c:pt idx="2233">
                  <c:v>982.75773280854605</c:v>
                </c:pt>
                <c:pt idx="2234">
                  <c:v>984.32966356182305</c:v>
                </c:pt>
                <c:pt idx="2235">
                  <c:v>981.88676436191895</c:v>
                </c:pt>
                <c:pt idx="2236">
                  <c:v>980.93180786576704</c:v>
                </c:pt>
                <c:pt idx="2237">
                  <c:v>980.95492687538103</c:v>
                </c:pt>
                <c:pt idx="2238">
                  <c:v>980.45549246555697</c:v>
                </c:pt>
                <c:pt idx="2239">
                  <c:v>980.47437833641004</c:v>
                </c:pt>
                <c:pt idx="2240">
                  <c:v>980.26550152190396</c:v>
                </c:pt>
                <c:pt idx="2241">
                  <c:v>979.75087029573695</c:v>
                </c:pt>
                <c:pt idx="2242">
                  <c:v>979.65844682230897</c:v>
                </c:pt>
                <c:pt idx="2243">
                  <c:v>979.20166182975402</c:v>
                </c:pt>
                <c:pt idx="2244">
                  <c:v>979.01062260200899</c:v>
                </c:pt>
                <c:pt idx="2245">
                  <c:v>978.87626787260695</c:v>
                </c:pt>
                <c:pt idx="2246">
                  <c:v>978.71475349500997</c:v>
                </c:pt>
                <c:pt idx="2247">
                  <c:v>978.64581109380595</c:v>
                </c:pt>
                <c:pt idx="2248">
                  <c:v>978.33501144954005</c:v>
                </c:pt>
                <c:pt idx="2249">
                  <c:v>978.110883217111</c:v>
                </c:pt>
                <c:pt idx="2250">
                  <c:v>977.93496421095006</c:v>
                </c:pt>
                <c:pt idx="2251">
                  <c:v>977.95557463600301</c:v>
                </c:pt>
                <c:pt idx="2252">
                  <c:v>977.83938294898098</c:v>
                </c:pt>
                <c:pt idx="2253">
                  <c:v>977.70085075550298</c:v>
                </c:pt>
                <c:pt idx="2254">
                  <c:v>977.39205559393099</c:v>
                </c:pt>
                <c:pt idx="2255">
                  <c:v>977.42826639075304</c:v>
                </c:pt>
                <c:pt idx="2256">
                  <c:v>977.43715685952805</c:v>
                </c:pt>
                <c:pt idx="2257">
                  <c:v>977.294863646198</c:v>
                </c:pt>
                <c:pt idx="2258">
                  <c:v>977.70604167813997</c:v>
                </c:pt>
                <c:pt idx="2259">
                  <c:v>977.11671161580898</c:v>
                </c:pt>
                <c:pt idx="2260">
                  <c:v>977.64036489339799</c:v>
                </c:pt>
                <c:pt idx="2261">
                  <c:v>977.69705846618899</c:v>
                </c:pt>
                <c:pt idx="2262">
                  <c:v>976.79005563338603</c:v>
                </c:pt>
                <c:pt idx="2263">
                  <c:v>976.79454864017396</c:v>
                </c:pt>
                <c:pt idx="2264">
                  <c:v>976.37219631795904</c:v>
                </c:pt>
                <c:pt idx="2265">
                  <c:v>976.46526221285205</c:v>
                </c:pt>
                <c:pt idx="2266">
                  <c:v>976.03210130387504</c:v>
                </c:pt>
                <c:pt idx="2267">
                  <c:v>975.96331019125103</c:v>
                </c:pt>
                <c:pt idx="2268">
                  <c:v>975.70713118396395</c:v>
                </c:pt>
                <c:pt idx="2269">
                  <c:v>975.59593174134295</c:v>
                </c:pt>
                <c:pt idx="2270">
                  <c:v>975.59353978292404</c:v>
                </c:pt>
                <c:pt idx="2271">
                  <c:v>975.952342496234</c:v>
                </c:pt>
                <c:pt idx="2272">
                  <c:v>975.93571530713598</c:v>
                </c:pt>
                <c:pt idx="2273">
                  <c:v>975.57862513224495</c:v>
                </c:pt>
                <c:pt idx="2274">
                  <c:v>975.09859120178601</c:v>
                </c:pt>
                <c:pt idx="2275">
                  <c:v>975.19874462193798</c:v>
                </c:pt>
                <c:pt idx="2276">
                  <c:v>975.18006398062198</c:v>
                </c:pt>
                <c:pt idx="2277">
                  <c:v>974.80408335341804</c:v>
                </c:pt>
                <c:pt idx="2278">
                  <c:v>974.52736367138698</c:v>
                </c:pt>
                <c:pt idx="2279">
                  <c:v>974.48092987027997</c:v>
                </c:pt>
                <c:pt idx="2280">
                  <c:v>974.36428171575199</c:v>
                </c:pt>
                <c:pt idx="2281">
                  <c:v>974.23841242611502</c:v>
                </c:pt>
                <c:pt idx="2282">
                  <c:v>974.12186929672703</c:v>
                </c:pt>
                <c:pt idx="2283">
                  <c:v>974.11863779995701</c:v>
                </c:pt>
                <c:pt idx="2284">
                  <c:v>974.02651329756304</c:v>
                </c:pt>
                <c:pt idx="2285">
                  <c:v>973.86898662067199</c:v>
                </c:pt>
                <c:pt idx="2286">
                  <c:v>973.82854313259895</c:v>
                </c:pt>
                <c:pt idx="2287">
                  <c:v>974.08150807917798</c:v>
                </c:pt>
                <c:pt idx="2288">
                  <c:v>973.61718934697797</c:v>
                </c:pt>
                <c:pt idx="2289">
                  <c:v>973.571060955544</c:v>
                </c:pt>
                <c:pt idx="2290">
                  <c:v>973.42525063888797</c:v>
                </c:pt>
                <c:pt idx="2291">
                  <c:v>973.29877755339203</c:v>
                </c:pt>
                <c:pt idx="2292">
                  <c:v>973.211132188639</c:v>
                </c:pt>
                <c:pt idx="2293">
                  <c:v>973.192373041564</c:v>
                </c:pt>
                <c:pt idx="2294">
                  <c:v>973.05271757964897</c:v>
                </c:pt>
                <c:pt idx="2295">
                  <c:v>973.12059992772799</c:v>
                </c:pt>
                <c:pt idx="2296">
                  <c:v>973.48467293440694</c:v>
                </c:pt>
                <c:pt idx="2297">
                  <c:v>972.80391059217402</c:v>
                </c:pt>
                <c:pt idx="2298">
                  <c:v>972.63297613803002</c:v>
                </c:pt>
                <c:pt idx="2299">
                  <c:v>972.84212213020498</c:v>
                </c:pt>
                <c:pt idx="2300">
                  <c:v>973.02499661634204</c:v>
                </c:pt>
                <c:pt idx="2301">
                  <c:v>972.865242780063</c:v>
                </c:pt>
                <c:pt idx="2302">
                  <c:v>972.27385113127696</c:v>
                </c:pt>
                <c:pt idx="2303">
                  <c:v>972.24148331478602</c:v>
                </c:pt>
                <c:pt idx="2304">
                  <c:v>972.23646092201705</c:v>
                </c:pt>
                <c:pt idx="2305">
                  <c:v>972.14194081136804</c:v>
                </c:pt>
                <c:pt idx="2306">
                  <c:v>971.90868247511798</c:v>
                </c:pt>
                <c:pt idx="2307">
                  <c:v>971.80675834350598</c:v>
                </c:pt>
                <c:pt idx="2308">
                  <c:v>971.67737501040097</c:v>
                </c:pt>
                <c:pt idx="2309">
                  <c:v>971.63345269837498</c:v>
                </c:pt>
                <c:pt idx="2310">
                  <c:v>971.54619422453595</c:v>
                </c:pt>
                <c:pt idx="2311">
                  <c:v>971.45160919407397</c:v>
                </c:pt>
                <c:pt idx="2312">
                  <c:v>971.36369560119795</c:v>
                </c:pt>
                <c:pt idx="2313">
                  <c:v>971.51975854612101</c:v>
                </c:pt>
                <c:pt idx="2314">
                  <c:v>971.24445221836095</c:v>
                </c:pt>
                <c:pt idx="2315">
                  <c:v>971.26788313818804</c:v>
                </c:pt>
                <c:pt idx="2316">
                  <c:v>971.30279656809603</c:v>
                </c:pt>
                <c:pt idx="2317">
                  <c:v>971.08210707643798</c:v>
                </c:pt>
                <c:pt idx="2318">
                  <c:v>971.02081933442798</c:v>
                </c:pt>
                <c:pt idx="2319">
                  <c:v>970.85236194887898</c:v>
                </c:pt>
                <c:pt idx="2320">
                  <c:v>971.16524845360402</c:v>
                </c:pt>
                <c:pt idx="2321">
                  <c:v>970.81676413903801</c:v>
                </c:pt>
                <c:pt idx="2322">
                  <c:v>970.86331297667903</c:v>
                </c:pt>
                <c:pt idx="2323">
                  <c:v>970.68999218697104</c:v>
                </c:pt>
                <c:pt idx="2324">
                  <c:v>970.30110706390803</c:v>
                </c:pt>
                <c:pt idx="2325">
                  <c:v>970.15011895866598</c:v>
                </c:pt>
                <c:pt idx="2326">
                  <c:v>970.25115103099404</c:v>
                </c:pt>
                <c:pt idx="2327">
                  <c:v>970.40297229045404</c:v>
                </c:pt>
                <c:pt idx="2328">
                  <c:v>970.21839827745703</c:v>
                </c:pt>
                <c:pt idx="2329">
                  <c:v>969.92242101648299</c:v>
                </c:pt>
                <c:pt idx="2330">
                  <c:v>969.60539055447498</c:v>
                </c:pt>
                <c:pt idx="2331">
                  <c:v>969.64507415818298</c:v>
                </c:pt>
                <c:pt idx="2332">
                  <c:v>969.282658377639</c:v>
                </c:pt>
                <c:pt idx="2333">
                  <c:v>969.20023943472199</c:v>
                </c:pt>
                <c:pt idx="2334">
                  <c:v>969.30850157283101</c:v>
                </c:pt>
                <c:pt idx="2335">
                  <c:v>969.438304998597</c:v>
                </c:pt>
                <c:pt idx="2336">
                  <c:v>969.55547610751501</c:v>
                </c:pt>
                <c:pt idx="2337">
                  <c:v>972.38286870194497</c:v>
                </c:pt>
                <c:pt idx="2338">
                  <c:v>970.95005325836496</c:v>
                </c:pt>
                <c:pt idx="2339">
                  <c:v>969.24042056773806</c:v>
                </c:pt>
                <c:pt idx="2340">
                  <c:v>969.20942529060198</c:v>
                </c:pt>
                <c:pt idx="2341">
                  <c:v>968.53244597742696</c:v>
                </c:pt>
                <c:pt idx="2342">
                  <c:v>967.98288692508697</c:v>
                </c:pt>
                <c:pt idx="2343">
                  <c:v>969.62782241401999</c:v>
                </c:pt>
                <c:pt idx="2344">
                  <c:v>969.25490578243898</c:v>
                </c:pt>
                <c:pt idx="2345">
                  <c:v>967.56807301413096</c:v>
                </c:pt>
                <c:pt idx="2346">
                  <c:v>966.70353871613395</c:v>
                </c:pt>
                <c:pt idx="2347">
                  <c:v>966.56864626899301</c:v>
                </c:pt>
                <c:pt idx="2348">
                  <c:v>966.55205611602003</c:v>
                </c:pt>
                <c:pt idx="2349">
                  <c:v>966.32725900452294</c:v>
                </c:pt>
                <c:pt idx="2350">
                  <c:v>966.29251824523897</c:v>
                </c:pt>
                <c:pt idx="2351">
                  <c:v>966.20068763772804</c:v>
                </c:pt>
                <c:pt idx="2352">
                  <c:v>966.17871537941699</c:v>
                </c:pt>
                <c:pt idx="2353">
                  <c:v>966.12135513194005</c:v>
                </c:pt>
                <c:pt idx="2354">
                  <c:v>966.21126156695402</c:v>
                </c:pt>
                <c:pt idx="2355">
                  <c:v>966.49429073910801</c:v>
                </c:pt>
                <c:pt idx="2356">
                  <c:v>966.80484633715105</c:v>
                </c:pt>
                <c:pt idx="2357">
                  <c:v>965.842087686529</c:v>
                </c:pt>
                <c:pt idx="2358">
                  <c:v>965.47982124340103</c:v>
                </c:pt>
                <c:pt idx="2359">
                  <c:v>965.38603175494802</c:v>
                </c:pt>
                <c:pt idx="2360">
                  <c:v>965.29297301717702</c:v>
                </c:pt>
                <c:pt idx="2361">
                  <c:v>965.21876940294703</c:v>
                </c:pt>
                <c:pt idx="2362">
                  <c:v>965.13841368214901</c:v>
                </c:pt>
                <c:pt idx="2363">
                  <c:v>965.01759569267904</c:v>
                </c:pt>
                <c:pt idx="2364">
                  <c:v>965.27843372821496</c:v>
                </c:pt>
                <c:pt idx="2365">
                  <c:v>965.19564940822704</c:v>
                </c:pt>
                <c:pt idx="2366">
                  <c:v>964.67552253609199</c:v>
                </c:pt>
                <c:pt idx="2367">
                  <c:v>964.93659852502105</c:v>
                </c:pt>
                <c:pt idx="2368">
                  <c:v>964.85043202424697</c:v>
                </c:pt>
                <c:pt idx="2369">
                  <c:v>964.71229549599798</c:v>
                </c:pt>
                <c:pt idx="2370">
                  <c:v>964.45734701584604</c:v>
                </c:pt>
                <c:pt idx="2371">
                  <c:v>964.24163768928895</c:v>
                </c:pt>
                <c:pt idx="2372">
                  <c:v>964.25474860439704</c:v>
                </c:pt>
                <c:pt idx="2373">
                  <c:v>964.39459605252398</c:v>
                </c:pt>
                <c:pt idx="2374">
                  <c:v>966.11311264277094</c:v>
                </c:pt>
                <c:pt idx="2375">
                  <c:v>981.61603976457297</c:v>
                </c:pt>
                <c:pt idx="2376">
                  <c:v>1004.62791974249</c:v>
                </c:pt>
                <c:pt idx="2377">
                  <c:v>998.24259895161902</c:v>
                </c:pt>
                <c:pt idx="2378">
                  <c:v>989.05313098947295</c:v>
                </c:pt>
                <c:pt idx="2379">
                  <c:v>982.21784838188205</c:v>
                </c:pt>
                <c:pt idx="2380">
                  <c:v>982.14129221042697</c:v>
                </c:pt>
                <c:pt idx="2381">
                  <c:v>980.02055888062603</c:v>
                </c:pt>
                <c:pt idx="2382">
                  <c:v>986.07677184364104</c:v>
                </c:pt>
                <c:pt idx="2383">
                  <c:v>979.63981376859704</c:v>
                </c:pt>
                <c:pt idx="2384">
                  <c:v>977.72241607282695</c:v>
                </c:pt>
                <c:pt idx="2385">
                  <c:v>979.93495362355895</c:v>
                </c:pt>
                <c:pt idx="2386">
                  <c:v>976.52032863437</c:v>
                </c:pt>
                <c:pt idx="2387">
                  <c:v>978.10179402711105</c:v>
                </c:pt>
                <c:pt idx="2388">
                  <c:v>976.05057693395997</c:v>
                </c:pt>
                <c:pt idx="2389">
                  <c:v>974.58224851749299</c:v>
                </c:pt>
                <c:pt idx="2390">
                  <c:v>973.79453038930706</c:v>
                </c:pt>
                <c:pt idx="2391">
                  <c:v>972.81572354266405</c:v>
                </c:pt>
                <c:pt idx="2392">
                  <c:v>972.34331573220902</c:v>
                </c:pt>
                <c:pt idx="2393">
                  <c:v>972.01124909623695</c:v>
                </c:pt>
                <c:pt idx="2394">
                  <c:v>972.858534974848</c:v>
                </c:pt>
                <c:pt idx="2395">
                  <c:v>970.84343273076502</c:v>
                </c:pt>
                <c:pt idx="2396">
                  <c:v>971.60033064910499</c:v>
                </c:pt>
                <c:pt idx="2397">
                  <c:v>971.06100566269902</c:v>
                </c:pt>
                <c:pt idx="2398">
                  <c:v>971.089499513443</c:v>
                </c:pt>
                <c:pt idx="2399">
                  <c:v>970.997630565848</c:v>
                </c:pt>
                <c:pt idx="2400">
                  <c:v>975.16619968323005</c:v>
                </c:pt>
                <c:pt idx="2401">
                  <c:v>973.10632076860099</c:v>
                </c:pt>
                <c:pt idx="2402">
                  <c:v>970.671228553324</c:v>
                </c:pt>
                <c:pt idx="2403">
                  <c:v>969.50313512321202</c:v>
                </c:pt>
                <c:pt idx="2404">
                  <c:v>968.16508767536902</c:v>
                </c:pt>
                <c:pt idx="2405">
                  <c:v>967.29839202757898</c:v>
                </c:pt>
                <c:pt idx="2406">
                  <c:v>967.18652848597503</c:v>
                </c:pt>
                <c:pt idx="2407">
                  <c:v>966.89704050139505</c:v>
                </c:pt>
                <c:pt idx="2408">
                  <c:v>966.67819323169795</c:v>
                </c:pt>
                <c:pt idx="2409">
                  <c:v>966.48917064656303</c:v>
                </c:pt>
                <c:pt idx="2410">
                  <c:v>966.255665719425</c:v>
                </c:pt>
                <c:pt idx="2411">
                  <c:v>966.39659804798202</c:v>
                </c:pt>
                <c:pt idx="2412">
                  <c:v>966.43557895853303</c:v>
                </c:pt>
                <c:pt idx="2413">
                  <c:v>965.87487426622397</c:v>
                </c:pt>
                <c:pt idx="2414">
                  <c:v>965.63408384141405</c:v>
                </c:pt>
                <c:pt idx="2415">
                  <c:v>965.43552748981801</c:v>
                </c:pt>
                <c:pt idx="2416">
                  <c:v>965.44100850635095</c:v>
                </c:pt>
                <c:pt idx="2417">
                  <c:v>965.462475060158</c:v>
                </c:pt>
                <c:pt idx="2418">
                  <c:v>965.02220150396602</c:v>
                </c:pt>
                <c:pt idx="2419">
                  <c:v>964.87425552038803</c:v>
                </c:pt>
                <c:pt idx="2420">
                  <c:v>964.82066298885195</c:v>
                </c:pt>
                <c:pt idx="2421">
                  <c:v>964.83883023052294</c:v>
                </c:pt>
                <c:pt idx="2422">
                  <c:v>964.53680767878302</c:v>
                </c:pt>
                <c:pt idx="2423">
                  <c:v>964.48844552072796</c:v>
                </c:pt>
                <c:pt idx="2424">
                  <c:v>964.49377940635497</c:v>
                </c:pt>
                <c:pt idx="2425">
                  <c:v>964.126877196598</c:v>
                </c:pt>
                <c:pt idx="2426">
                  <c:v>964.09586859638898</c:v>
                </c:pt>
                <c:pt idx="2427">
                  <c:v>964.12055826241601</c:v>
                </c:pt>
                <c:pt idx="2428">
                  <c:v>964.03375888635401</c:v>
                </c:pt>
                <c:pt idx="2429">
                  <c:v>963.85522811923101</c:v>
                </c:pt>
                <c:pt idx="2430">
                  <c:v>964.08873690986604</c:v>
                </c:pt>
                <c:pt idx="2431">
                  <c:v>963.813329298913</c:v>
                </c:pt>
                <c:pt idx="2432">
                  <c:v>963.82040970546404</c:v>
                </c:pt>
                <c:pt idx="2433">
                  <c:v>964.76625325124996</c:v>
                </c:pt>
                <c:pt idx="2434">
                  <c:v>965.95419863389498</c:v>
                </c:pt>
                <c:pt idx="2435">
                  <c:v>963.57119254469899</c:v>
                </c:pt>
                <c:pt idx="2436">
                  <c:v>963.66261005388697</c:v>
                </c:pt>
                <c:pt idx="2437">
                  <c:v>962.67230613004904</c:v>
                </c:pt>
                <c:pt idx="2438">
                  <c:v>962.64229671892701</c:v>
                </c:pt>
                <c:pt idx="2439">
                  <c:v>962.262362005966</c:v>
                </c:pt>
                <c:pt idx="2440">
                  <c:v>962.00005438885501</c:v>
                </c:pt>
                <c:pt idx="2441">
                  <c:v>961.93196486050397</c:v>
                </c:pt>
                <c:pt idx="2442">
                  <c:v>961.77887878648596</c:v>
                </c:pt>
                <c:pt idx="2443">
                  <c:v>961.60774406380699</c:v>
                </c:pt>
                <c:pt idx="2444">
                  <c:v>961.53323664871505</c:v>
                </c:pt>
                <c:pt idx="2445">
                  <c:v>961.14147294018096</c:v>
                </c:pt>
                <c:pt idx="2446">
                  <c:v>961.36819503879406</c:v>
                </c:pt>
                <c:pt idx="2447">
                  <c:v>962.23425068630399</c:v>
                </c:pt>
                <c:pt idx="2448">
                  <c:v>960.70213008994494</c:v>
                </c:pt>
                <c:pt idx="2449">
                  <c:v>960.84034420485602</c:v>
                </c:pt>
                <c:pt idx="2450">
                  <c:v>960.92258040546005</c:v>
                </c:pt>
                <c:pt idx="2451">
                  <c:v>961.65910930361804</c:v>
                </c:pt>
                <c:pt idx="2452">
                  <c:v>961.29059571377002</c:v>
                </c:pt>
                <c:pt idx="2453">
                  <c:v>965.78930587146795</c:v>
                </c:pt>
                <c:pt idx="2454">
                  <c:v>961.73337300501601</c:v>
                </c:pt>
                <c:pt idx="2455">
                  <c:v>960.46898298126098</c:v>
                </c:pt>
                <c:pt idx="2456">
                  <c:v>959.033203289227</c:v>
                </c:pt>
                <c:pt idx="2457">
                  <c:v>959.13535747586695</c:v>
                </c:pt>
                <c:pt idx="2458">
                  <c:v>960.22485371488494</c:v>
                </c:pt>
                <c:pt idx="2459">
                  <c:v>958.76379321028605</c:v>
                </c:pt>
                <c:pt idx="2460">
                  <c:v>957.98364673648598</c:v>
                </c:pt>
                <c:pt idx="2461">
                  <c:v>957.53536386687097</c:v>
                </c:pt>
                <c:pt idx="2462">
                  <c:v>957.48882699002797</c:v>
                </c:pt>
                <c:pt idx="2463">
                  <c:v>957.44645428782201</c:v>
                </c:pt>
                <c:pt idx="2464">
                  <c:v>957.12920127638199</c:v>
                </c:pt>
                <c:pt idx="2465">
                  <c:v>957.348105731587</c:v>
                </c:pt>
                <c:pt idx="2466">
                  <c:v>957.59172461810601</c:v>
                </c:pt>
                <c:pt idx="2467">
                  <c:v>958.27447990236999</c:v>
                </c:pt>
                <c:pt idx="2468">
                  <c:v>957.20288419168696</c:v>
                </c:pt>
                <c:pt idx="2469">
                  <c:v>957.877105098161</c:v>
                </c:pt>
                <c:pt idx="2470">
                  <c:v>961.98624912937305</c:v>
                </c:pt>
                <c:pt idx="2471">
                  <c:v>963.98822626265098</c:v>
                </c:pt>
                <c:pt idx="2472">
                  <c:v>959.36445249767405</c:v>
                </c:pt>
                <c:pt idx="2473">
                  <c:v>957.95967463272802</c:v>
                </c:pt>
                <c:pt idx="2474">
                  <c:v>961.24536719318598</c:v>
                </c:pt>
                <c:pt idx="2475">
                  <c:v>960.93896488861697</c:v>
                </c:pt>
                <c:pt idx="2476">
                  <c:v>966.64987209710102</c:v>
                </c:pt>
                <c:pt idx="2477">
                  <c:v>961.90771221854698</c:v>
                </c:pt>
                <c:pt idx="2478">
                  <c:v>963.55448229108799</c:v>
                </c:pt>
                <c:pt idx="2479">
                  <c:v>960.38064844731502</c:v>
                </c:pt>
                <c:pt idx="2480">
                  <c:v>956.59443865075502</c:v>
                </c:pt>
                <c:pt idx="2481">
                  <c:v>957.10087688129499</c:v>
                </c:pt>
                <c:pt idx="2482">
                  <c:v>955.496283310384</c:v>
                </c:pt>
                <c:pt idx="2483">
                  <c:v>955.76942775786199</c:v>
                </c:pt>
                <c:pt idx="2484">
                  <c:v>954.54013080137804</c:v>
                </c:pt>
                <c:pt idx="2485">
                  <c:v>953.864454464191</c:v>
                </c:pt>
                <c:pt idx="2486">
                  <c:v>953.43479180435702</c:v>
                </c:pt>
                <c:pt idx="2487">
                  <c:v>954.02160796914302</c:v>
                </c:pt>
                <c:pt idx="2488">
                  <c:v>953.67410178440196</c:v>
                </c:pt>
                <c:pt idx="2489">
                  <c:v>953.41223520584902</c:v>
                </c:pt>
                <c:pt idx="2490">
                  <c:v>954.30666917171595</c:v>
                </c:pt>
                <c:pt idx="2491">
                  <c:v>955.79076884032304</c:v>
                </c:pt>
                <c:pt idx="2492">
                  <c:v>955.57532674929803</c:v>
                </c:pt>
                <c:pt idx="2493">
                  <c:v>954.75261197858299</c:v>
                </c:pt>
                <c:pt idx="2494">
                  <c:v>956.56284073248196</c:v>
                </c:pt>
                <c:pt idx="2495">
                  <c:v>953.21792945562299</c:v>
                </c:pt>
                <c:pt idx="2496">
                  <c:v>951.18962874975102</c:v>
                </c:pt>
                <c:pt idx="2497">
                  <c:v>950.32377007531704</c:v>
                </c:pt>
                <c:pt idx="2498">
                  <c:v>950.10609906280695</c:v>
                </c:pt>
                <c:pt idx="2499">
                  <c:v>949.69145760200399</c:v>
                </c:pt>
                <c:pt idx="2500">
                  <c:v>948.99524580413402</c:v>
                </c:pt>
                <c:pt idx="2501">
                  <c:v>949.24681338657399</c:v>
                </c:pt>
                <c:pt idx="2502">
                  <c:v>948.99279688297804</c:v>
                </c:pt>
                <c:pt idx="2503">
                  <c:v>948.44666760001405</c:v>
                </c:pt>
                <c:pt idx="2504">
                  <c:v>948.35278966445901</c:v>
                </c:pt>
                <c:pt idx="2505">
                  <c:v>948.38746133123902</c:v>
                </c:pt>
                <c:pt idx="2506">
                  <c:v>947.60810798200498</c:v>
                </c:pt>
                <c:pt idx="2507">
                  <c:v>947.42568774515701</c:v>
                </c:pt>
                <c:pt idx="2508">
                  <c:v>947.30629741309701</c:v>
                </c:pt>
                <c:pt idx="2509">
                  <c:v>947.20676318326798</c:v>
                </c:pt>
                <c:pt idx="2510">
                  <c:v>947.12587991363398</c:v>
                </c:pt>
                <c:pt idx="2511">
                  <c:v>947.34887783968202</c:v>
                </c:pt>
                <c:pt idx="2512">
                  <c:v>947.14805082703299</c:v>
                </c:pt>
                <c:pt idx="2513">
                  <c:v>947.00788994324796</c:v>
                </c:pt>
                <c:pt idx="2514">
                  <c:v>946.43387438898105</c:v>
                </c:pt>
                <c:pt idx="2515">
                  <c:v>946.32530946134102</c:v>
                </c:pt>
                <c:pt idx="2516">
                  <c:v>946.34583830358497</c:v>
                </c:pt>
                <c:pt idx="2517">
                  <c:v>945.87886682182602</c:v>
                </c:pt>
                <c:pt idx="2518">
                  <c:v>945.72087007444804</c:v>
                </c:pt>
                <c:pt idx="2519">
                  <c:v>945.60512700830202</c:v>
                </c:pt>
                <c:pt idx="2520">
                  <c:v>945.495309238809</c:v>
                </c:pt>
                <c:pt idx="2521">
                  <c:v>945.47565150911896</c:v>
                </c:pt>
                <c:pt idx="2522">
                  <c:v>945.49880110224103</c:v>
                </c:pt>
                <c:pt idx="2523">
                  <c:v>945.41771872493098</c:v>
                </c:pt>
                <c:pt idx="2524">
                  <c:v>945.17503540467499</c:v>
                </c:pt>
                <c:pt idx="2525">
                  <c:v>944.92759544069497</c:v>
                </c:pt>
                <c:pt idx="2526">
                  <c:v>944.84393907811398</c:v>
                </c:pt>
                <c:pt idx="2527">
                  <c:v>944.878610465105</c:v>
                </c:pt>
                <c:pt idx="2528">
                  <c:v>944.66242340964902</c:v>
                </c:pt>
                <c:pt idx="2529">
                  <c:v>944.63012595219504</c:v>
                </c:pt>
                <c:pt idx="2530">
                  <c:v>944.80471341660495</c:v>
                </c:pt>
                <c:pt idx="2531">
                  <c:v>944.40977974550196</c:v>
                </c:pt>
                <c:pt idx="2532">
                  <c:v>944.858499494836</c:v>
                </c:pt>
                <c:pt idx="2533">
                  <c:v>944.54567250472303</c:v>
                </c:pt>
                <c:pt idx="2534">
                  <c:v>944.36490740839099</c:v>
                </c:pt>
                <c:pt idx="2535">
                  <c:v>944.00506174088696</c:v>
                </c:pt>
                <c:pt idx="2536">
                  <c:v>943.73034802095697</c:v>
                </c:pt>
                <c:pt idx="2537">
                  <c:v>943.66614286431695</c:v>
                </c:pt>
                <c:pt idx="2538">
                  <c:v>943.57366561033302</c:v>
                </c:pt>
                <c:pt idx="2539">
                  <c:v>943.33461688100499</c:v>
                </c:pt>
                <c:pt idx="2540">
                  <c:v>943.22917618172005</c:v>
                </c:pt>
                <c:pt idx="2541">
                  <c:v>943.11919928372004</c:v>
                </c:pt>
                <c:pt idx="2542">
                  <c:v>943.11190757378097</c:v>
                </c:pt>
                <c:pt idx="2543">
                  <c:v>942.98381369971003</c:v>
                </c:pt>
                <c:pt idx="2544">
                  <c:v>942.98228781825605</c:v>
                </c:pt>
                <c:pt idx="2545">
                  <c:v>942.87302828440897</c:v>
                </c:pt>
                <c:pt idx="2546">
                  <c:v>942.75064499902805</c:v>
                </c:pt>
                <c:pt idx="2547">
                  <c:v>943.10479838005801</c:v>
                </c:pt>
                <c:pt idx="2548">
                  <c:v>943.17623690795995</c:v>
                </c:pt>
                <c:pt idx="2549">
                  <c:v>942.51716760593399</c:v>
                </c:pt>
                <c:pt idx="2550">
                  <c:v>942.73484439252002</c:v>
                </c:pt>
                <c:pt idx="2551">
                  <c:v>942.82066664018896</c:v>
                </c:pt>
                <c:pt idx="2552">
                  <c:v>942.613990930873</c:v>
                </c:pt>
                <c:pt idx="2553">
                  <c:v>942.14897898254003</c:v>
                </c:pt>
                <c:pt idx="2554">
                  <c:v>941.86965086061105</c:v>
                </c:pt>
                <c:pt idx="2555">
                  <c:v>941.56151488866203</c:v>
                </c:pt>
                <c:pt idx="2556">
                  <c:v>941.67389708020198</c:v>
                </c:pt>
                <c:pt idx="2557">
                  <c:v>941.59477361715597</c:v>
                </c:pt>
                <c:pt idx="2558">
                  <c:v>941.70068651630595</c:v>
                </c:pt>
                <c:pt idx="2559">
                  <c:v>941.26749307047805</c:v>
                </c:pt>
                <c:pt idx="2560">
                  <c:v>941.50201349747601</c:v>
                </c:pt>
                <c:pt idx="2561">
                  <c:v>941.38930398437697</c:v>
                </c:pt>
                <c:pt idx="2562">
                  <c:v>941.45294465762299</c:v>
                </c:pt>
                <c:pt idx="2563">
                  <c:v>940.896393115406</c:v>
                </c:pt>
                <c:pt idx="2564">
                  <c:v>940.72276170178804</c:v>
                </c:pt>
                <c:pt idx="2565">
                  <c:v>940.40868323800498</c:v>
                </c:pt>
                <c:pt idx="2566">
                  <c:v>940.28009050520905</c:v>
                </c:pt>
                <c:pt idx="2567">
                  <c:v>940.22436073129904</c:v>
                </c:pt>
                <c:pt idx="2568">
                  <c:v>940.09385369349104</c:v>
                </c:pt>
                <c:pt idx="2569">
                  <c:v>940.02970663094504</c:v>
                </c:pt>
                <c:pt idx="2570">
                  <c:v>939.97524492758998</c:v>
                </c:pt>
                <c:pt idx="2571">
                  <c:v>939.84837527692196</c:v>
                </c:pt>
                <c:pt idx="2572">
                  <c:v>939.751941931126</c:v>
                </c:pt>
                <c:pt idx="2573">
                  <c:v>939.60044628260198</c:v>
                </c:pt>
                <c:pt idx="2574">
                  <c:v>939.62768274485597</c:v>
                </c:pt>
                <c:pt idx="2575">
                  <c:v>939.60108317277002</c:v>
                </c:pt>
                <c:pt idx="2576">
                  <c:v>939.58640512198201</c:v>
                </c:pt>
                <c:pt idx="2577">
                  <c:v>940.27951816176699</c:v>
                </c:pt>
                <c:pt idx="2578">
                  <c:v>941.87597861794598</c:v>
                </c:pt>
                <c:pt idx="2579">
                  <c:v>941.43680048685201</c:v>
                </c:pt>
                <c:pt idx="2580">
                  <c:v>941.04705643831301</c:v>
                </c:pt>
                <c:pt idx="2581">
                  <c:v>940.268102982139</c:v>
                </c:pt>
                <c:pt idx="2582">
                  <c:v>939.75996219335605</c:v>
                </c:pt>
                <c:pt idx="2583">
                  <c:v>938.81222639381997</c:v>
                </c:pt>
                <c:pt idx="2584">
                  <c:v>938.55894239194004</c:v>
                </c:pt>
                <c:pt idx="2585">
                  <c:v>939.62620418855397</c:v>
                </c:pt>
                <c:pt idx="2586">
                  <c:v>937.84810436718396</c:v>
                </c:pt>
                <c:pt idx="2587">
                  <c:v>942.29119089430003</c:v>
                </c:pt>
                <c:pt idx="2588">
                  <c:v>940.55195705250298</c:v>
                </c:pt>
                <c:pt idx="2589">
                  <c:v>937.99697032611596</c:v>
                </c:pt>
                <c:pt idx="2590">
                  <c:v>936.90933908055797</c:v>
                </c:pt>
                <c:pt idx="2591">
                  <c:v>936.47730968718997</c:v>
                </c:pt>
                <c:pt idx="2592">
                  <c:v>936.12162668476105</c:v>
                </c:pt>
                <c:pt idx="2593">
                  <c:v>936.02255467236398</c:v>
                </c:pt>
                <c:pt idx="2594">
                  <c:v>935.78116821225797</c:v>
                </c:pt>
                <c:pt idx="2595">
                  <c:v>935.71471240827896</c:v>
                </c:pt>
                <c:pt idx="2596">
                  <c:v>935.30082710076397</c:v>
                </c:pt>
                <c:pt idx="2597">
                  <c:v>935.18186721724499</c:v>
                </c:pt>
                <c:pt idx="2598">
                  <c:v>935.10902524881203</c:v>
                </c:pt>
                <c:pt idx="2599">
                  <c:v>934.99927614645605</c:v>
                </c:pt>
                <c:pt idx="2600">
                  <c:v>934.85287245082395</c:v>
                </c:pt>
                <c:pt idx="2601">
                  <c:v>934.76512388222397</c:v>
                </c:pt>
                <c:pt idx="2602">
                  <c:v>934.66200197755802</c:v>
                </c:pt>
                <c:pt idx="2603">
                  <c:v>934.64356054555503</c:v>
                </c:pt>
                <c:pt idx="2604">
                  <c:v>934.48126138560599</c:v>
                </c:pt>
                <c:pt idx="2605">
                  <c:v>934.55551191209599</c:v>
                </c:pt>
                <c:pt idx="2606">
                  <c:v>934.38703063259902</c:v>
                </c:pt>
                <c:pt idx="2607">
                  <c:v>934.34286434758803</c:v>
                </c:pt>
                <c:pt idx="2608">
                  <c:v>934.26500117299895</c:v>
                </c:pt>
                <c:pt idx="2609">
                  <c:v>934.16479457092998</c:v>
                </c:pt>
                <c:pt idx="2610">
                  <c:v>934.11319831048695</c:v>
                </c:pt>
                <c:pt idx="2611">
                  <c:v>933.93454119078604</c:v>
                </c:pt>
                <c:pt idx="2612">
                  <c:v>933.89365859072905</c:v>
                </c:pt>
                <c:pt idx="2613">
                  <c:v>933.96607237194405</c:v>
                </c:pt>
                <c:pt idx="2614">
                  <c:v>933.78938971057596</c:v>
                </c:pt>
                <c:pt idx="2615">
                  <c:v>933.67794890541802</c:v>
                </c:pt>
                <c:pt idx="2616">
                  <c:v>933.46181353494603</c:v>
                </c:pt>
                <c:pt idx="2617">
                  <c:v>933.36838864459696</c:v>
                </c:pt>
                <c:pt idx="2618">
                  <c:v>933.36858857579398</c:v>
                </c:pt>
                <c:pt idx="2619">
                  <c:v>933.35449967767204</c:v>
                </c:pt>
                <c:pt idx="2620">
                  <c:v>933.22148889814196</c:v>
                </c:pt>
                <c:pt idx="2621">
                  <c:v>933.13876393005796</c:v>
                </c:pt>
                <c:pt idx="2622">
                  <c:v>933.02634995573601</c:v>
                </c:pt>
                <c:pt idx="2623">
                  <c:v>933.06907309646397</c:v>
                </c:pt>
                <c:pt idx="2624">
                  <c:v>932.955886912045</c:v>
                </c:pt>
                <c:pt idx="2625">
                  <c:v>932.79175139741199</c:v>
                </c:pt>
                <c:pt idx="2626">
                  <c:v>932.69389251086</c:v>
                </c:pt>
                <c:pt idx="2627">
                  <c:v>932.61145413279996</c:v>
                </c:pt>
                <c:pt idx="2628">
                  <c:v>932.52693767255596</c:v>
                </c:pt>
                <c:pt idx="2629">
                  <c:v>932.66805282876101</c:v>
                </c:pt>
                <c:pt idx="2630">
                  <c:v>932.59340765517402</c:v>
                </c:pt>
                <c:pt idx="2631">
                  <c:v>932.50166263575704</c:v>
                </c:pt>
                <c:pt idx="2632">
                  <c:v>932.18653461682504</c:v>
                </c:pt>
                <c:pt idx="2633">
                  <c:v>932.16212959587597</c:v>
                </c:pt>
                <c:pt idx="2634">
                  <c:v>932.13200951863405</c:v>
                </c:pt>
                <c:pt idx="2635">
                  <c:v>932.02840879506505</c:v>
                </c:pt>
                <c:pt idx="2636">
                  <c:v>931.72939119476996</c:v>
                </c:pt>
                <c:pt idx="2637">
                  <c:v>931.57521921759201</c:v>
                </c:pt>
                <c:pt idx="2638">
                  <c:v>931.53709571093202</c:v>
                </c:pt>
                <c:pt idx="2639">
                  <c:v>931.51692816078503</c:v>
                </c:pt>
                <c:pt idx="2640">
                  <c:v>933.05747097258904</c:v>
                </c:pt>
                <c:pt idx="2641">
                  <c:v>931.71262921118</c:v>
                </c:pt>
                <c:pt idx="2642">
                  <c:v>932.63012242116895</c:v>
                </c:pt>
                <c:pt idx="2643">
                  <c:v>932.14699448403303</c:v>
                </c:pt>
                <c:pt idx="2644">
                  <c:v>931.30623397558497</c:v>
                </c:pt>
                <c:pt idx="2645">
                  <c:v>931.05725716683605</c:v>
                </c:pt>
                <c:pt idx="2646">
                  <c:v>930.76553327423699</c:v>
                </c:pt>
                <c:pt idx="2647">
                  <c:v>930.71389679896595</c:v>
                </c:pt>
                <c:pt idx="2648">
                  <c:v>930.01725104022603</c:v>
                </c:pt>
                <c:pt idx="2649">
                  <c:v>929.84676174863898</c:v>
                </c:pt>
                <c:pt idx="2650">
                  <c:v>929.79813466767803</c:v>
                </c:pt>
                <c:pt idx="2651">
                  <c:v>930.03485967000597</c:v>
                </c:pt>
                <c:pt idx="2652">
                  <c:v>929.684697070776</c:v>
                </c:pt>
                <c:pt idx="2653">
                  <c:v>929.52892261993497</c:v>
                </c:pt>
                <c:pt idx="2654">
                  <c:v>929.82598980879504</c:v>
                </c:pt>
                <c:pt idx="2655">
                  <c:v>929.44899706965305</c:v>
                </c:pt>
                <c:pt idx="2656">
                  <c:v>929.32517883360094</c:v>
                </c:pt>
                <c:pt idx="2657">
                  <c:v>929.25290935678504</c:v>
                </c:pt>
                <c:pt idx="2658">
                  <c:v>929.10572097625595</c:v>
                </c:pt>
                <c:pt idx="2659">
                  <c:v>929.04301865656703</c:v>
                </c:pt>
                <c:pt idx="2660">
                  <c:v>928.99684134614097</c:v>
                </c:pt>
                <c:pt idx="2661">
                  <c:v>928.81388923898396</c:v>
                </c:pt>
                <c:pt idx="2662">
                  <c:v>929.05774916791199</c:v>
                </c:pt>
                <c:pt idx="2663">
                  <c:v>928.93336211446103</c:v>
                </c:pt>
                <c:pt idx="2664">
                  <c:v>929.07824549798295</c:v>
                </c:pt>
                <c:pt idx="2665">
                  <c:v>928.79704243712195</c:v>
                </c:pt>
                <c:pt idx="2666">
                  <c:v>928.71067671598098</c:v>
                </c:pt>
                <c:pt idx="2667">
                  <c:v>928.37502285150504</c:v>
                </c:pt>
                <c:pt idx="2668">
                  <c:v>928.22649039100304</c:v>
                </c:pt>
                <c:pt idx="2669">
                  <c:v>928.11327335243095</c:v>
                </c:pt>
                <c:pt idx="2670">
                  <c:v>927.99371746788097</c:v>
                </c:pt>
                <c:pt idx="2671">
                  <c:v>927.83781640559096</c:v>
                </c:pt>
                <c:pt idx="2672">
                  <c:v>927.87501062574597</c:v>
                </c:pt>
                <c:pt idx="2673">
                  <c:v>927.93482942988396</c:v>
                </c:pt>
                <c:pt idx="2674">
                  <c:v>928.00048672709602</c:v>
                </c:pt>
                <c:pt idx="2675">
                  <c:v>928.45535712078004</c:v>
                </c:pt>
                <c:pt idx="2676">
                  <c:v>928.28474664683802</c:v>
                </c:pt>
                <c:pt idx="2677">
                  <c:v>928.68672548624102</c:v>
                </c:pt>
                <c:pt idx="2678">
                  <c:v>928.70748652176496</c:v>
                </c:pt>
                <c:pt idx="2679">
                  <c:v>930.58416790722504</c:v>
                </c:pt>
                <c:pt idx="2680">
                  <c:v>931.05807261621806</c:v>
                </c:pt>
                <c:pt idx="2681">
                  <c:v>927.68010354153296</c:v>
                </c:pt>
                <c:pt idx="2682">
                  <c:v>927.48466590353098</c:v>
                </c:pt>
                <c:pt idx="2683">
                  <c:v>925.73595901085002</c:v>
                </c:pt>
                <c:pt idx="2684">
                  <c:v>925.61559610660197</c:v>
                </c:pt>
                <c:pt idx="2685">
                  <c:v>925.27235568894798</c:v>
                </c:pt>
                <c:pt idx="2686">
                  <c:v>925.09640156263595</c:v>
                </c:pt>
                <c:pt idx="2687">
                  <c:v>924.891799174467</c:v>
                </c:pt>
                <c:pt idx="2688">
                  <c:v>924.91076501900295</c:v>
                </c:pt>
                <c:pt idx="2689">
                  <c:v>924.82137022234303</c:v>
                </c:pt>
                <c:pt idx="2690">
                  <c:v>924.71766022088002</c:v>
                </c:pt>
                <c:pt idx="2691">
                  <c:v>924.55915251210399</c:v>
                </c:pt>
                <c:pt idx="2692">
                  <c:v>924.53462646958599</c:v>
                </c:pt>
                <c:pt idx="2693">
                  <c:v>924.51494745030902</c:v>
                </c:pt>
                <c:pt idx="2694">
                  <c:v>924.41302454501204</c:v>
                </c:pt>
                <c:pt idx="2695">
                  <c:v>924.40079668966598</c:v>
                </c:pt>
                <c:pt idx="2696">
                  <c:v>924.33050519535595</c:v>
                </c:pt>
                <c:pt idx="2697">
                  <c:v>924.31420733178095</c:v>
                </c:pt>
                <c:pt idx="2698">
                  <c:v>924.400498565715</c:v>
                </c:pt>
                <c:pt idx="2699">
                  <c:v>924.34257167940098</c:v>
                </c:pt>
                <c:pt idx="2700">
                  <c:v>923.80405159559405</c:v>
                </c:pt>
                <c:pt idx="2701">
                  <c:v>923.68589036661899</c:v>
                </c:pt>
                <c:pt idx="2702">
                  <c:v>923.60611660206405</c:v>
                </c:pt>
                <c:pt idx="2703">
                  <c:v>923.59921164899799</c:v>
                </c:pt>
                <c:pt idx="2704">
                  <c:v>923.40504243808095</c:v>
                </c:pt>
                <c:pt idx="2705">
                  <c:v>923.37868446971595</c:v>
                </c:pt>
                <c:pt idx="2706">
                  <c:v>923.29790686605202</c:v>
                </c:pt>
                <c:pt idx="2707">
                  <c:v>923.418413126318</c:v>
                </c:pt>
                <c:pt idx="2708">
                  <c:v>923.36213381412597</c:v>
                </c:pt>
                <c:pt idx="2709">
                  <c:v>923.25184917787601</c:v>
                </c:pt>
                <c:pt idx="2710">
                  <c:v>923.01191507541</c:v>
                </c:pt>
                <c:pt idx="2711">
                  <c:v>922.87474413071197</c:v>
                </c:pt>
                <c:pt idx="2712">
                  <c:v>922.81534402700595</c:v>
                </c:pt>
                <c:pt idx="2713">
                  <c:v>922.808312645623</c:v>
                </c:pt>
                <c:pt idx="2714">
                  <c:v>922.72508370635501</c:v>
                </c:pt>
                <c:pt idx="2715">
                  <c:v>922.60646162392402</c:v>
                </c:pt>
                <c:pt idx="2716">
                  <c:v>922.721984979887</c:v>
                </c:pt>
                <c:pt idx="2717">
                  <c:v>922.73754971164999</c:v>
                </c:pt>
                <c:pt idx="2718">
                  <c:v>922.89864642138105</c:v>
                </c:pt>
                <c:pt idx="2719">
                  <c:v>922.33820474899096</c:v>
                </c:pt>
                <c:pt idx="2720">
                  <c:v>922.09729733085999</c:v>
                </c:pt>
                <c:pt idx="2721">
                  <c:v>922.04711214564895</c:v>
                </c:pt>
                <c:pt idx="2722">
                  <c:v>921.92533869266799</c:v>
                </c:pt>
                <c:pt idx="2723">
                  <c:v>921.87776448845398</c:v>
                </c:pt>
                <c:pt idx="2724">
                  <c:v>921.82381437936999</c:v>
                </c:pt>
                <c:pt idx="2725">
                  <c:v>921.75597299834305</c:v>
                </c:pt>
                <c:pt idx="2726">
                  <c:v>921.76912783784405</c:v>
                </c:pt>
                <c:pt idx="2727">
                  <c:v>921.75802476129195</c:v>
                </c:pt>
                <c:pt idx="2728">
                  <c:v>921.75892532663102</c:v>
                </c:pt>
                <c:pt idx="2729">
                  <c:v>921.85236234016099</c:v>
                </c:pt>
                <c:pt idx="2730">
                  <c:v>921.82763303068305</c:v>
                </c:pt>
                <c:pt idx="2731">
                  <c:v>921.46668140430097</c:v>
                </c:pt>
                <c:pt idx="2732">
                  <c:v>921.34298622102494</c:v>
                </c:pt>
                <c:pt idx="2733">
                  <c:v>921.12513329962201</c:v>
                </c:pt>
                <c:pt idx="2734">
                  <c:v>920.97886507577402</c:v>
                </c:pt>
                <c:pt idx="2735">
                  <c:v>920.988637956459</c:v>
                </c:pt>
                <c:pt idx="2736">
                  <c:v>920.90922368562099</c:v>
                </c:pt>
                <c:pt idx="2737">
                  <c:v>921.05914543880897</c:v>
                </c:pt>
                <c:pt idx="2738">
                  <c:v>921.13638551152303</c:v>
                </c:pt>
                <c:pt idx="2739">
                  <c:v>920.96623410421705</c:v>
                </c:pt>
                <c:pt idx="2740">
                  <c:v>920.88330842129994</c:v>
                </c:pt>
                <c:pt idx="2741">
                  <c:v>920.59170634832003</c:v>
                </c:pt>
                <c:pt idx="2742">
                  <c:v>920.54989967983295</c:v>
                </c:pt>
                <c:pt idx="2743">
                  <c:v>920.46272475645696</c:v>
                </c:pt>
                <c:pt idx="2744">
                  <c:v>920.41415893049498</c:v>
                </c:pt>
                <c:pt idx="2745">
                  <c:v>920.21224617660698</c:v>
                </c:pt>
                <c:pt idx="2746">
                  <c:v>920.15786420169195</c:v>
                </c:pt>
                <c:pt idx="2747">
                  <c:v>920.09714375573606</c:v>
                </c:pt>
                <c:pt idx="2748">
                  <c:v>920.02381155484397</c:v>
                </c:pt>
                <c:pt idx="2749">
                  <c:v>920.13596796356103</c:v>
                </c:pt>
                <c:pt idx="2750">
                  <c:v>920.06621488516703</c:v>
                </c:pt>
                <c:pt idx="2751">
                  <c:v>919.89887193199195</c:v>
                </c:pt>
                <c:pt idx="2752">
                  <c:v>919.70525676856505</c:v>
                </c:pt>
                <c:pt idx="2753">
                  <c:v>919.66942405566795</c:v>
                </c:pt>
                <c:pt idx="2754">
                  <c:v>919.61946953663096</c:v>
                </c:pt>
                <c:pt idx="2755">
                  <c:v>919.50884068054199</c:v>
                </c:pt>
                <c:pt idx="2756">
                  <c:v>919.41955981401497</c:v>
                </c:pt>
                <c:pt idx="2757">
                  <c:v>919.46654933853995</c:v>
                </c:pt>
                <c:pt idx="2758">
                  <c:v>919.22080131048301</c:v>
                </c:pt>
                <c:pt idx="2759">
                  <c:v>919.15694040531696</c:v>
                </c:pt>
                <c:pt idx="2760">
                  <c:v>919.05767465644601</c:v>
                </c:pt>
                <c:pt idx="2761">
                  <c:v>918.978686381172</c:v>
                </c:pt>
                <c:pt idx="2762">
                  <c:v>918.98202363478094</c:v>
                </c:pt>
                <c:pt idx="2763">
                  <c:v>919.00025430192602</c:v>
                </c:pt>
                <c:pt idx="2764">
                  <c:v>919.05668494677604</c:v>
                </c:pt>
                <c:pt idx="2765">
                  <c:v>918.84171691535698</c:v>
                </c:pt>
                <c:pt idx="2766">
                  <c:v>918.62839518925</c:v>
                </c:pt>
                <c:pt idx="2767">
                  <c:v>918.75443815891595</c:v>
                </c:pt>
                <c:pt idx="2768">
                  <c:v>918.493743645618</c:v>
                </c:pt>
                <c:pt idx="2769">
                  <c:v>918.48588704282201</c:v>
                </c:pt>
                <c:pt idx="2770">
                  <c:v>918.49523882875997</c:v>
                </c:pt>
                <c:pt idx="2771">
                  <c:v>918.277460309302</c:v>
                </c:pt>
                <c:pt idx="2772">
                  <c:v>918.66694604760403</c:v>
                </c:pt>
                <c:pt idx="2773">
                  <c:v>918.40686629812603</c:v>
                </c:pt>
                <c:pt idx="2774">
                  <c:v>918.293426507204</c:v>
                </c:pt>
                <c:pt idx="2775">
                  <c:v>918.22730024029102</c:v>
                </c:pt>
                <c:pt idx="2776">
                  <c:v>917.78324873222198</c:v>
                </c:pt>
                <c:pt idx="2777">
                  <c:v>917.48002681322896</c:v>
                </c:pt>
                <c:pt idx="2778">
                  <c:v>917.41493637978294</c:v>
                </c:pt>
                <c:pt idx="2779">
                  <c:v>917.41807665701799</c:v>
                </c:pt>
                <c:pt idx="2780">
                  <c:v>917.40079012255103</c:v>
                </c:pt>
                <c:pt idx="2781">
                  <c:v>917.24492391387605</c:v>
                </c:pt>
                <c:pt idx="2782">
                  <c:v>917.09391141496201</c:v>
                </c:pt>
                <c:pt idx="2783">
                  <c:v>917.12853937807495</c:v>
                </c:pt>
                <c:pt idx="2784">
                  <c:v>917.02556820493498</c:v>
                </c:pt>
                <c:pt idx="2785">
                  <c:v>917.03434512645401</c:v>
                </c:pt>
                <c:pt idx="2786">
                  <c:v>916.89505490495299</c:v>
                </c:pt>
                <c:pt idx="2787">
                  <c:v>916.978605866468</c:v>
                </c:pt>
                <c:pt idx="2788">
                  <c:v>916.87218389203895</c:v>
                </c:pt>
                <c:pt idx="2789">
                  <c:v>916.86847015790499</c:v>
                </c:pt>
                <c:pt idx="2790">
                  <c:v>916.23057407211104</c:v>
                </c:pt>
                <c:pt idx="2791">
                  <c:v>916.17364548714295</c:v>
                </c:pt>
                <c:pt idx="2792">
                  <c:v>916.41606499693</c:v>
                </c:pt>
                <c:pt idx="2793">
                  <c:v>916.331012403778</c:v>
                </c:pt>
                <c:pt idx="2794">
                  <c:v>916.49867386456901</c:v>
                </c:pt>
                <c:pt idx="2795">
                  <c:v>915.33224317686199</c:v>
                </c:pt>
                <c:pt idx="2796">
                  <c:v>915.19251843870495</c:v>
                </c:pt>
                <c:pt idx="2797">
                  <c:v>915.12745058269695</c:v>
                </c:pt>
                <c:pt idx="2798">
                  <c:v>915.08900493122803</c:v>
                </c:pt>
                <c:pt idx="2799">
                  <c:v>915.13592036334603</c:v>
                </c:pt>
                <c:pt idx="2800">
                  <c:v>914.86985003837799</c:v>
                </c:pt>
                <c:pt idx="2801">
                  <c:v>914.885804083371</c:v>
                </c:pt>
                <c:pt idx="2802">
                  <c:v>914.92004473964903</c:v>
                </c:pt>
                <c:pt idx="2803">
                  <c:v>914.85137889744101</c:v>
                </c:pt>
                <c:pt idx="2804">
                  <c:v>914.86516012067796</c:v>
                </c:pt>
                <c:pt idx="2805">
                  <c:v>914.54276483952799</c:v>
                </c:pt>
                <c:pt idx="2806">
                  <c:v>914.52578506222801</c:v>
                </c:pt>
                <c:pt idx="2807">
                  <c:v>914.52186379899399</c:v>
                </c:pt>
                <c:pt idx="2808">
                  <c:v>914.57890149460604</c:v>
                </c:pt>
                <c:pt idx="2809">
                  <c:v>914.44948680408902</c:v>
                </c:pt>
                <c:pt idx="2810">
                  <c:v>914.22804345219004</c:v>
                </c:pt>
                <c:pt idx="2811">
                  <c:v>914.20940913829804</c:v>
                </c:pt>
                <c:pt idx="2812">
                  <c:v>915.90629120293204</c:v>
                </c:pt>
                <c:pt idx="2813">
                  <c:v>915.32477572526398</c:v>
                </c:pt>
                <c:pt idx="2814">
                  <c:v>914.26964281689095</c:v>
                </c:pt>
                <c:pt idx="2815">
                  <c:v>913.68846108199898</c:v>
                </c:pt>
                <c:pt idx="2816">
                  <c:v>913.58505620934</c:v>
                </c:pt>
                <c:pt idx="2817">
                  <c:v>913.42444465257597</c:v>
                </c:pt>
                <c:pt idx="2818">
                  <c:v>913.38154531228395</c:v>
                </c:pt>
                <c:pt idx="2819">
                  <c:v>913.31540044317398</c:v>
                </c:pt>
                <c:pt idx="2820">
                  <c:v>913.26648902350598</c:v>
                </c:pt>
                <c:pt idx="2821">
                  <c:v>913.26557446145398</c:v>
                </c:pt>
                <c:pt idx="2822">
                  <c:v>913.07921632899104</c:v>
                </c:pt>
                <c:pt idx="2823">
                  <c:v>913.01668758351605</c:v>
                </c:pt>
                <c:pt idx="2824">
                  <c:v>912.94027265894999</c:v>
                </c:pt>
                <c:pt idx="2825">
                  <c:v>912.96758671649297</c:v>
                </c:pt>
                <c:pt idx="2826">
                  <c:v>912.95564436356506</c:v>
                </c:pt>
                <c:pt idx="2827">
                  <c:v>912.87535013302795</c:v>
                </c:pt>
                <c:pt idx="2828">
                  <c:v>912.98340990971599</c:v>
                </c:pt>
                <c:pt idx="2829">
                  <c:v>912.91731035514897</c:v>
                </c:pt>
                <c:pt idx="2830">
                  <c:v>912.66733729732005</c:v>
                </c:pt>
                <c:pt idx="2831">
                  <c:v>912.62136742614496</c:v>
                </c:pt>
                <c:pt idx="2832">
                  <c:v>912.67397571022002</c:v>
                </c:pt>
                <c:pt idx="2833">
                  <c:v>912.478986427839</c:v>
                </c:pt>
                <c:pt idx="2834">
                  <c:v>912.27965908328099</c:v>
                </c:pt>
                <c:pt idx="2835">
                  <c:v>912.33522399896799</c:v>
                </c:pt>
                <c:pt idx="2836">
                  <c:v>912.21752164574104</c:v>
                </c:pt>
                <c:pt idx="2837">
                  <c:v>912.159496170941</c:v>
                </c:pt>
                <c:pt idx="2838">
                  <c:v>912.02896107615697</c:v>
                </c:pt>
                <c:pt idx="2839">
                  <c:v>911.88169362240399</c:v>
                </c:pt>
                <c:pt idx="2840">
                  <c:v>912.03896386974304</c:v>
                </c:pt>
                <c:pt idx="2841">
                  <c:v>911.79047702825301</c:v>
                </c:pt>
                <c:pt idx="2842">
                  <c:v>912.10458084582103</c:v>
                </c:pt>
                <c:pt idx="2843">
                  <c:v>911.86807951454603</c:v>
                </c:pt>
                <c:pt idx="2844">
                  <c:v>911.61910059335503</c:v>
                </c:pt>
                <c:pt idx="2845">
                  <c:v>911.52659164416104</c:v>
                </c:pt>
                <c:pt idx="2846">
                  <c:v>911.79004235939601</c:v>
                </c:pt>
                <c:pt idx="2847">
                  <c:v>911.40727064675195</c:v>
                </c:pt>
                <c:pt idx="2848">
                  <c:v>911.23798726771895</c:v>
                </c:pt>
                <c:pt idx="2849">
                  <c:v>911.14712579944705</c:v>
                </c:pt>
                <c:pt idx="2850">
                  <c:v>910.96884064011704</c:v>
                </c:pt>
                <c:pt idx="2851">
                  <c:v>910.92238069710504</c:v>
                </c:pt>
                <c:pt idx="2852">
                  <c:v>910.81482532185203</c:v>
                </c:pt>
                <c:pt idx="2853">
                  <c:v>910.74879899786595</c:v>
                </c:pt>
                <c:pt idx="2854">
                  <c:v>910.69454250315596</c:v>
                </c:pt>
                <c:pt idx="2855">
                  <c:v>910.615901444364</c:v>
                </c:pt>
                <c:pt idx="2856">
                  <c:v>910.56850656232598</c:v>
                </c:pt>
                <c:pt idx="2857">
                  <c:v>910.52171089662704</c:v>
                </c:pt>
                <c:pt idx="2858">
                  <c:v>910.44990834637997</c:v>
                </c:pt>
                <c:pt idx="2859">
                  <c:v>910.42865825023796</c:v>
                </c:pt>
                <c:pt idx="2860">
                  <c:v>910.414591942735</c:v>
                </c:pt>
                <c:pt idx="2861">
                  <c:v>910.53232646622598</c:v>
                </c:pt>
                <c:pt idx="2862">
                  <c:v>910.42700644487797</c:v>
                </c:pt>
                <c:pt idx="2863">
                  <c:v>910.31956846821902</c:v>
                </c:pt>
                <c:pt idx="2864">
                  <c:v>910.20365334161295</c:v>
                </c:pt>
                <c:pt idx="2865">
                  <c:v>910.18364743772395</c:v>
                </c:pt>
                <c:pt idx="2866">
                  <c:v>910.17562887492397</c:v>
                </c:pt>
                <c:pt idx="2867">
                  <c:v>909.98406828005102</c:v>
                </c:pt>
                <c:pt idx="2868">
                  <c:v>909.80709118257005</c:v>
                </c:pt>
                <c:pt idx="2869">
                  <c:v>909.94915259913103</c:v>
                </c:pt>
                <c:pt idx="2870">
                  <c:v>910.04440794144898</c:v>
                </c:pt>
                <c:pt idx="2871">
                  <c:v>911.58384759278204</c:v>
                </c:pt>
                <c:pt idx="2872">
                  <c:v>910.99326147037505</c:v>
                </c:pt>
                <c:pt idx="2873">
                  <c:v>909.53587959199695</c:v>
                </c:pt>
                <c:pt idx="2874">
                  <c:v>909.25457517126995</c:v>
                </c:pt>
                <c:pt idx="2875">
                  <c:v>909.18789351780504</c:v>
                </c:pt>
                <c:pt idx="2876">
                  <c:v>910.19126204203303</c:v>
                </c:pt>
                <c:pt idx="2877">
                  <c:v>909.48210629662594</c:v>
                </c:pt>
                <c:pt idx="2878">
                  <c:v>908.71325292665801</c:v>
                </c:pt>
                <c:pt idx="2879">
                  <c:v>908.387789038542</c:v>
                </c:pt>
                <c:pt idx="2880">
                  <c:v>908.38024021133901</c:v>
                </c:pt>
                <c:pt idx="2881">
                  <c:v>908.36634737241195</c:v>
                </c:pt>
                <c:pt idx="2882">
                  <c:v>908.07633722968296</c:v>
                </c:pt>
                <c:pt idx="2883">
                  <c:v>908.00612069462397</c:v>
                </c:pt>
                <c:pt idx="2884">
                  <c:v>908.03948819891798</c:v>
                </c:pt>
                <c:pt idx="2885">
                  <c:v>907.868600271167</c:v>
                </c:pt>
                <c:pt idx="2886">
                  <c:v>907.76142705855</c:v>
                </c:pt>
                <c:pt idx="2887">
                  <c:v>907.66129392322898</c:v>
                </c:pt>
                <c:pt idx="2888">
                  <c:v>907.81506052854502</c:v>
                </c:pt>
                <c:pt idx="2889">
                  <c:v>907.64012335335701</c:v>
                </c:pt>
                <c:pt idx="2890">
                  <c:v>907.55639513112203</c:v>
                </c:pt>
                <c:pt idx="2891">
                  <c:v>907.66030418399396</c:v>
                </c:pt>
                <c:pt idx="2892">
                  <c:v>907.19140244244795</c:v>
                </c:pt>
                <c:pt idx="2893">
                  <c:v>907.17267743266598</c:v>
                </c:pt>
                <c:pt idx="2894">
                  <c:v>907.10796377571899</c:v>
                </c:pt>
                <c:pt idx="2895">
                  <c:v>907.08173636421998</c:v>
                </c:pt>
                <c:pt idx="2896">
                  <c:v>906.97869009101896</c:v>
                </c:pt>
                <c:pt idx="2897">
                  <c:v>906.83130766521299</c:v>
                </c:pt>
                <c:pt idx="2898">
                  <c:v>906.75141779832597</c:v>
                </c:pt>
                <c:pt idx="2899">
                  <c:v>906.67533360171001</c:v>
                </c:pt>
                <c:pt idx="2900">
                  <c:v>906.61062483112096</c:v>
                </c:pt>
                <c:pt idx="2901">
                  <c:v>906.50167685544704</c:v>
                </c:pt>
                <c:pt idx="2902">
                  <c:v>906.50243048496702</c:v>
                </c:pt>
                <c:pt idx="2903">
                  <c:v>906.40118891892303</c:v>
                </c:pt>
                <c:pt idx="2904">
                  <c:v>906.29495731053396</c:v>
                </c:pt>
                <c:pt idx="2905">
                  <c:v>906.24802607919605</c:v>
                </c:pt>
                <c:pt idx="2906">
                  <c:v>906.17381557024999</c:v>
                </c:pt>
                <c:pt idx="2907">
                  <c:v>906.08737075161196</c:v>
                </c:pt>
                <c:pt idx="2908">
                  <c:v>906.05422677483602</c:v>
                </c:pt>
                <c:pt idx="2909">
                  <c:v>906.05394012061402</c:v>
                </c:pt>
                <c:pt idx="2910">
                  <c:v>905.90997266695501</c:v>
                </c:pt>
                <c:pt idx="2911">
                  <c:v>905.92570009354404</c:v>
                </c:pt>
                <c:pt idx="2912">
                  <c:v>905.90599378925106</c:v>
                </c:pt>
                <c:pt idx="2913">
                  <c:v>905.79735190261704</c:v>
                </c:pt>
                <c:pt idx="2914">
                  <c:v>905.70541104647702</c:v>
                </c:pt>
                <c:pt idx="2915">
                  <c:v>905.65887666451101</c:v>
                </c:pt>
                <c:pt idx="2916">
                  <c:v>905.58192948047099</c:v>
                </c:pt>
                <c:pt idx="2917">
                  <c:v>905.50743289255104</c:v>
                </c:pt>
                <c:pt idx="2918">
                  <c:v>905.50486417526895</c:v>
                </c:pt>
                <c:pt idx="2919">
                  <c:v>905.410609029125</c:v>
                </c:pt>
                <c:pt idx="2920">
                  <c:v>905.39665087295498</c:v>
                </c:pt>
                <c:pt idx="2921">
                  <c:v>905.26838831866701</c:v>
                </c:pt>
                <c:pt idx="2922">
                  <c:v>905.26477041037901</c:v>
                </c:pt>
                <c:pt idx="2923">
                  <c:v>905.20998532836995</c:v>
                </c:pt>
                <c:pt idx="2924">
                  <c:v>905.23947747025295</c:v>
                </c:pt>
                <c:pt idx="2925">
                  <c:v>905.09227444456303</c:v>
                </c:pt>
                <c:pt idx="2926">
                  <c:v>904.69708764207701</c:v>
                </c:pt>
                <c:pt idx="2927">
                  <c:v>904.61956051802997</c:v>
                </c:pt>
                <c:pt idx="2928">
                  <c:v>904.55074413566501</c:v>
                </c:pt>
                <c:pt idx="2929">
                  <c:v>904.45588258752002</c:v>
                </c:pt>
                <c:pt idx="2930">
                  <c:v>904.36572511576105</c:v>
                </c:pt>
                <c:pt idx="2931">
                  <c:v>904.249832028725</c:v>
                </c:pt>
                <c:pt idx="2932">
                  <c:v>904.18987848770803</c:v>
                </c:pt>
                <c:pt idx="2933">
                  <c:v>904.227362566838</c:v>
                </c:pt>
                <c:pt idx="2934">
                  <c:v>904.13654120618196</c:v>
                </c:pt>
                <c:pt idx="2935">
                  <c:v>904.20921124645804</c:v>
                </c:pt>
                <c:pt idx="2936">
                  <c:v>904.20905402747098</c:v>
                </c:pt>
                <c:pt idx="2937">
                  <c:v>904.06881815836402</c:v>
                </c:pt>
                <c:pt idx="2938">
                  <c:v>904.06804313769396</c:v>
                </c:pt>
                <c:pt idx="2939">
                  <c:v>904.40589005398897</c:v>
                </c:pt>
                <c:pt idx="2940">
                  <c:v>904.01301277324296</c:v>
                </c:pt>
                <c:pt idx="2941">
                  <c:v>903.91849048680001</c:v>
                </c:pt>
                <c:pt idx="2942">
                  <c:v>903.59461371067698</c:v>
                </c:pt>
                <c:pt idx="2943">
                  <c:v>903.409786252142</c:v>
                </c:pt>
                <c:pt idx="2944">
                  <c:v>903.36232936413103</c:v>
                </c:pt>
                <c:pt idx="2945">
                  <c:v>903.24160361886595</c:v>
                </c:pt>
                <c:pt idx="2946">
                  <c:v>903.15257394307605</c:v>
                </c:pt>
                <c:pt idx="2947">
                  <c:v>903.02351992881495</c:v>
                </c:pt>
                <c:pt idx="2948">
                  <c:v>903.08144949728705</c:v>
                </c:pt>
                <c:pt idx="2949">
                  <c:v>903.11915289841102</c:v>
                </c:pt>
                <c:pt idx="2950">
                  <c:v>903.07043275193996</c:v>
                </c:pt>
                <c:pt idx="2951">
                  <c:v>903.06155727960697</c:v>
                </c:pt>
                <c:pt idx="2952">
                  <c:v>902.93306943013999</c:v>
                </c:pt>
                <c:pt idx="2953">
                  <c:v>902.83455750142002</c:v>
                </c:pt>
                <c:pt idx="2954">
                  <c:v>902.63577092675803</c:v>
                </c:pt>
                <c:pt idx="2955">
                  <c:v>902.49823773442495</c:v>
                </c:pt>
                <c:pt idx="2956">
                  <c:v>902.37965064483899</c:v>
                </c:pt>
                <c:pt idx="2957">
                  <c:v>902.36217055069699</c:v>
                </c:pt>
                <c:pt idx="2958">
                  <c:v>902.34189675197695</c:v>
                </c:pt>
                <c:pt idx="2959">
                  <c:v>902.423203327838</c:v>
                </c:pt>
                <c:pt idx="2960">
                  <c:v>902.26892731505097</c:v>
                </c:pt>
                <c:pt idx="2961">
                  <c:v>902.096488398117</c:v>
                </c:pt>
                <c:pt idx="2962">
                  <c:v>902.10733756354398</c:v>
                </c:pt>
                <c:pt idx="2963">
                  <c:v>902.06354745649901</c:v>
                </c:pt>
                <c:pt idx="2964">
                  <c:v>902.00947166928199</c:v>
                </c:pt>
                <c:pt idx="2965">
                  <c:v>901.97276669908194</c:v>
                </c:pt>
                <c:pt idx="2966">
                  <c:v>901.88668565318005</c:v>
                </c:pt>
                <c:pt idx="2967">
                  <c:v>901.94790927804297</c:v>
                </c:pt>
                <c:pt idx="2968">
                  <c:v>901.84825520386096</c:v>
                </c:pt>
                <c:pt idx="2969">
                  <c:v>901.873795864199</c:v>
                </c:pt>
                <c:pt idx="2970">
                  <c:v>901.42254773203297</c:v>
                </c:pt>
                <c:pt idx="2971">
                  <c:v>901.29553402574902</c:v>
                </c:pt>
                <c:pt idx="2972">
                  <c:v>901.24107770070998</c:v>
                </c:pt>
                <c:pt idx="2973">
                  <c:v>901.14847154782501</c:v>
                </c:pt>
                <c:pt idx="2974">
                  <c:v>901.09529815230906</c:v>
                </c:pt>
                <c:pt idx="2975">
                  <c:v>901.08897896362998</c:v>
                </c:pt>
                <c:pt idx="2976">
                  <c:v>901.04775903841801</c:v>
                </c:pt>
                <c:pt idx="2977">
                  <c:v>900.97250409665003</c:v>
                </c:pt>
                <c:pt idx="2978">
                  <c:v>900.91974439297303</c:v>
                </c:pt>
                <c:pt idx="2979">
                  <c:v>901.02413264731899</c:v>
                </c:pt>
                <c:pt idx="2980">
                  <c:v>900.95002075332297</c:v>
                </c:pt>
                <c:pt idx="2981">
                  <c:v>900.95781372980105</c:v>
                </c:pt>
                <c:pt idx="2982">
                  <c:v>900.74151416102097</c:v>
                </c:pt>
                <c:pt idx="2983">
                  <c:v>900.55689549579995</c:v>
                </c:pt>
                <c:pt idx="2984">
                  <c:v>900.45715605372095</c:v>
                </c:pt>
                <c:pt idx="2985">
                  <c:v>900.43331221421101</c:v>
                </c:pt>
                <c:pt idx="2986">
                  <c:v>900.42523080184196</c:v>
                </c:pt>
                <c:pt idx="2987">
                  <c:v>900.25210333945495</c:v>
                </c:pt>
                <c:pt idx="2988">
                  <c:v>900.40089155858504</c:v>
                </c:pt>
                <c:pt idx="2989">
                  <c:v>900.81434296680402</c:v>
                </c:pt>
                <c:pt idx="2990">
                  <c:v>900.41890115654098</c:v>
                </c:pt>
                <c:pt idx="2991">
                  <c:v>900.22522477735799</c:v>
                </c:pt>
                <c:pt idx="2992">
                  <c:v>902.12494024351702</c:v>
                </c:pt>
                <c:pt idx="2993">
                  <c:v>930.15846450385095</c:v>
                </c:pt>
                <c:pt idx="2994">
                  <c:v>915.99798328426596</c:v>
                </c:pt>
                <c:pt idx="2995">
                  <c:v>908.31035943794404</c:v>
                </c:pt>
                <c:pt idx="2996">
                  <c:v>924.367856670744</c:v>
                </c:pt>
                <c:pt idx="2997">
                  <c:v>914.21447849215804</c:v>
                </c:pt>
                <c:pt idx="2998">
                  <c:v>907.73788357519902</c:v>
                </c:pt>
                <c:pt idx="2999">
                  <c:v>905.925635711567</c:v>
                </c:pt>
                <c:pt idx="3000">
                  <c:v>902.17818439317205</c:v>
                </c:pt>
                <c:pt idx="3001">
                  <c:v>902.07922787886503</c:v>
                </c:pt>
                <c:pt idx="3002">
                  <c:v>902.24415341501197</c:v>
                </c:pt>
                <c:pt idx="3003">
                  <c:v>901.63563216504099</c:v>
                </c:pt>
                <c:pt idx="3004">
                  <c:v>900.86202019443601</c:v>
                </c:pt>
                <c:pt idx="3005">
                  <c:v>900.53027898296898</c:v>
                </c:pt>
                <c:pt idx="3006">
                  <c:v>899.35822903897395</c:v>
                </c:pt>
                <c:pt idx="3007">
                  <c:v>898.76398151921603</c:v>
                </c:pt>
                <c:pt idx="3008">
                  <c:v>899.37838429198302</c:v>
                </c:pt>
                <c:pt idx="3009">
                  <c:v>900.01385447959501</c:v>
                </c:pt>
                <c:pt idx="3010">
                  <c:v>901.35168874192595</c:v>
                </c:pt>
                <c:pt idx="3011">
                  <c:v>899.13581863096499</c:v>
                </c:pt>
                <c:pt idx="3012">
                  <c:v>898.07415870396198</c:v>
                </c:pt>
                <c:pt idx="3013">
                  <c:v>897.91413021898302</c:v>
                </c:pt>
                <c:pt idx="3014">
                  <c:v>897.54702106089098</c:v>
                </c:pt>
                <c:pt idx="3015">
                  <c:v>897.19715675492603</c:v>
                </c:pt>
                <c:pt idx="3016">
                  <c:v>896.42828019537296</c:v>
                </c:pt>
                <c:pt idx="3017">
                  <c:v>896.31887032287</c:v>
                </c:pt>
                <c:pt idx="3018">
                  <c:v>896.48072078913901</c:v>
                </c:pt>
                <c:pt idx="3019">
                  <c:v>896.68583526575799</c:v>
                </c:pt>
                <c:pt idx="3020">
                  <c:v>896.49513159201899</c:v>
                </c:pt>
                <c:pt idx="3021">
                  <c:v>896.18506018321398</c:v>
                </c:pt>
                <c:pt idx="3022">
                  <c:v>897.87289649762897</c:v>
                </c:pt>
                <c:pt idx="3023">
                  <c:v>896.76253607196998</c:v>
                </c:pt>
                <c:pt idx="3024">
                  <c:v>896.19368077486695</c:v>
                </c:pt>
                <c:pt idx="3025">
                  <c:v>900.091005707985</c:v>
                </c:pt>
                <c:pt idx="3026">
                  <c:v>902.76302735558102</c:v>
                </c:pt>
                <c:pt idx="3027">
                  <c:v>899.26276515038501</c:v>
                </c:pt>
                <c:pt idx="3028">
                  <c:v>901.17460004358804</c:v>
                </c:pt>
                <c:pt idx="3029">
                  <c:v>900.01871450609804</c:v>
                </c:pt>
                <c:pt idx="3030">
                  <c:v>898.09365899874604</c:v>
                </c:pt>
                <c:pt idx="3031">
                  <c:v>900.08077157337402</c:v>
                </c:pt>
                <c:pt idx="3032">
                  <c:v>898.68786194551706</c:v>
                </c:pt>
                <c:pt idx="3033">
                  <c:v>897.86385717822395</c:v>
                </c:pt>
                <c:pt idx="3034">
                  <c:v>897.18288248137503</c:v>
                </c:pt>
                <c:pt idx="3035">
                  <c:v>899.01536594044001</c:v>
                </c:pt>
                <c:pt idx="3036">
                  <c:v>898.11383610717098</c:v>
                </c:pt>
                <c:pt idx="3037">
                  <c:v>896.95126495876195</c:v>
                </c:pt>
                <c:pt idx="3038">
                  <c:v>896.88608185284295</c:v>
                </c:pt>
                <c:pt idx="3039">
                  <c:v>896.18260772948497</c:v>
                </c:pt>
                <c:pt idx="3040">
                  <c:v>896.00742394461497</c:v>
                </c:pt>
                <c:pt idx="3041">
                  <c:v>895.75281022719798</c:v>
                </c:pt>
                <c:pt idx="3042">
                  <c:v>895.39821442784</c:v>
                </c:pt>
                <c:pt idx="3043">
                  <c:v>895.28502777743199</c:v>
                </c:pt>
                <c:pt idx="3044">
                  <c:v>895.28603275500802</c:v>
                </c:pt>
                <c:pt idx="3045">
                  <c:v>895.39956459816199</c:v>
                </c:pt>
                <c:pt idx="3046">
                  <c:v>894.90282820281004</c:v>
                </c:pt>
                <c:pt idx="3047">
                  <c:v>895.49632741212599</c:v>
                </c:pt>
                <c:pt idx="3048">
                  <c:v>895.08647372840801</c:v>
                </c:pt>
                <c:pt idx="3049">
                  <c:v>894.38686966140699</c:v>
                </c:pt>
                <c:pt idx="3050">
                  <c:v>894.13949435311099</c:v>
                </c:pt>
                <c:pt idx="3051">
                  <c:v>894.16214907797598</c:v>
                </c:pt>
                <c:pt idx="3052">
                  <c:v>893.94944290077797</c:v>
                </c:pt>
                <c:pt idx="3053">
                  <c:v>893.96695697024495</c:v>
                </c:pt>
                <c:pt idx="3054">
                  <c:v>894.14080979773303</c:v>
                </c:pt>
                <c:pt idx="3055">
                  <c:v>893.43260787758902</c:v>
                </c:pt>
                <c:pt idx="3056">
                  <c:v>893.08924444902902</c:v>
                </c:pt>
                <c:pt idx="3057">
                  <c:v>893.04863975355602</c:v>
                </c:pt>
                <c:pt idx="3058">
                  <c:v>892.75062886544799</c:v>
                </c:pt>
                <c:pt idx="3059">
                  <c:v>892.67772712995497</c:v>
                </c:pt>
                <c:pt idx="3060">
                  <c:v>892.60480819307304</c:v>
                </c:pt>
                <c:pt idx="3061">
                  <c:v>892.48104342366901</c:v>
                </c:pt>
                <c:pt idx="3062">
                  <c:v>892.73764449872203</c:v>
                </c:pt>
                <c:pt idx="3063">
                  <c:v>892.41967249950403</c:v>
                </c:pt>
                <c:pt idx="3064">
                  <c:v>892.321037219147</c:v>
                </c:pt>
                <c:pt idx="3065">
                  <c:v>892.23173664133697</c:v>
                </c:pt>
                <c:pt idx="3066">
                  <c:v>892.01647506152005</c:v>
                </c:pt>
                <c:pt idx="3067">
                  <c:v>891.99437016757599</c:v>
                </c:pt>
                <c:pt idx="3068">
                  <c:v>891.83875679537698</c:v>
                </c:pt>
                <c:pt idx="3069">
                  <c:v>891.84374736788902</c:v>
                </c:pt>
                <c:pt idx="3070">
                  <c:v>891.88880015780001</c:v>
                </c:pt>
                <c:pt idx="3071">
                  <c:v>892.66028127004199</c:v>
                </c:pt>
                <c:pt idx="3072">
                  <c:v>891.65090764379897</c:v>
                </c:pt>
                <c:pt idx="3073">
                  <c:v>891.76679682561098</c:v>
                </c:pt>
                <c:pt idx="3074">
                  <c:v>891.079908335038</c:v>
                </c:pt>
                <c:pt idx="3075">
                  <c:v>890.75067493872302</c:v>
                </c:pt>
                <c:pt idx="3076">
                  <c:v>890.66636351910404</c:v>
                </c:pt>
                <c:pt idx="3077">
                  <c:v>890.49566427254695</c:v>
                </c:pt>
                <c:pt idx="3078">
                  <c:v>890.50919911680398</c:v>
                </c:pt>
                <c:pt idx="3079">
                  <c:v>890.33831181236098</c:v>
                </c:pt>
                <c:pt idx="3080">
                  <c:v>890.16083104598295</c:v>
                </c:pt>
                <c:pt idx="3081">
                  <c:v>890.06368124728294</c:v>
                </c:pt>
                <c:pt idx="3082">
                  <c:v>890.18917653613403</c:v>
                </c:pt>
                <c:pt idx="3083">
                  <c:v>889.97471536309899</c:v>
                </c:pt>
                <c:pt idx="3084">
                  <c:v>889.88136711384095</c:v>
                </c:pt>
                <c:pt idx="3085">
                  <c:v>889.70825040544003</c:v>
                </c:pt>
                <c:pt idx="3086">
                  <c:v>889.84433081063798</c:v>
                </c:pt>
                <c:pt idx="3087">
                  <c:v>889.63675171759201</c:v>
                </c:pt>
                <c:pt idx="3088">
                  <c:v>890.06174809818697</c:v>
                </c:pt>
                <c:pt idx="3089">
                  <c:v>889.63388186703799</c:v>
                </c:pt>
                <c:pt idx="3090">
                  <c:v>890.54566447308105</c:v>
                </c:pt>
                <c:pt idx="3091">
                  <c:v>889.69667996737803</c:v>
                </c:pt>
                <c:pt idx="3092">
                  <c:v>890.25865242520194</c:v>
                </c:pt>
                <c:pt idx="3093">
                  <c:v>889.51082400841801</c:v>
                </c:pt>
                <c:pt idx="3094">
                  <c:v>889.09201235922296</c:v>
                </c:pt>
                <c:pt idx="3095">
                  <c:v>888.48027337627502</c:v>
                </c:pt>
                <c:pt idx="3096">
                  <c:v>888.52554434692797</c:v>
                </c:pt>
                <c:pt idx="3097">
                  <c:v>888.00646439855996</c:v>
                </c:pt>
                <c:pt idx="3098">
                  <c:v>887.44409087121005</c:v>
                </c:pt>
                <c:pt idx="3099">
                  <c:v>887.17447435091697</c:v>
                </c:pt>
                <c:pt idx="3100">
                  <c:v>887.07374849374503</c:v>
                </c:pt>
                <c:pt idx="3101">
                  <c:v>887.17880232424704</c:v>
                </c:pt>
                <c:pt idx="3102">
                  <c:v>886.90840765329597</c:v>
                </c:pt>
                <c:pt idx="3103">
                  <c:v>886.82715964504496</c:v>
                </c:pt>
                <c:pt idx="3104">
                  <c:v>886.79168904892401</c:v>
                </c:pt>
                <c:pt idx="3105">
                  <c:v>886.61615913451396</c:v>
                </c:pt>
                <c:pt idx="3106">
                  <c:v>886.54877909552295</c:v>
                </c:pt>
                <c:pt idx="3107">
                  <c:v>886.631158866531</c:v>
                </c:pt>
                <c:pt idx="3108">
                  <c:v>886.56886236060495</c:v>
                </c:pt>
                <c:pt idx="3109">
                  <c:v>886.343568835425</c:v>
                </c:pt>
                <c:pt idx="3110">
                  <c:v>886.17695780620397</c:v>
                </c:pt>
                <c:pt idx="3111">
                  <c:v>886.01264617762502</c:v>
                </c:pt>
                <c:pt idx="3112">
                  <c:v>885.94911494682299</c:v>
                </c:pt>
                <c:pt idx="3113">
                  <c:v>886.12488711579203</c:v>
                </c:pt>
                <c:pt idx="3114">
                  <c:v>886.04467152867005</c:v>
                </c:pt>
                <c:pt idx="3115">
                  <c:v>885.76184845932198</c:v>
                </c:pt>
                <c:pt idx="3116">
                  <c:v>885.689455635542</c:v>
                </c:pt>
                <c:pt idx="3117">
                  <c:v>885.38437105441301</c:v>
                </c:pt>
                <c:pt idx="3118">
                  <c:v>885.30562368138101</c:v>
                </c:pt>
                <c:pt idx="3119">
                  <c:v>885.01846490625098</c:v>
                </c:pt>
                <c:pt idx="3120">
                  <c:v>884.89992519728105</c:v>
                </c:pt>
                <c:pt idx="3121">
                  <c:v>884.81387984782805</c:v>
                </c:pt>
                <c:pt idx="3122">
                  <c:v>884.84455559526896</c:v>
                </c:pt>
                <c:pt idx="3123">
                  <c:v>885.44415228628895</c:v>
                </c:pt>
                <c:pt idx="3124">
                  <c:v>885.50758327935296</c:v>
                </c:pt>
                <c:pt idx="3125">
                  <c:v>884.81595974505399</c:v>
                </c:pt>
                <c:pt idx="3126">
                  <c:v>885.307925555775</c:v>
                </c:pt>
                <c:pt idx="3127">
                  <c:v>884.70636171207195</c:v>
                </c:pt>
                <c:pt idx="3128">
                  <c:v>884.37778378455505</c:v>
                </c:pt>
                <c:pt idx="3129">
                  <c:v>884.06253598458295</c:v>
                </c:pt>
                <c:pt idx="3130">
                  <c:v>884.02483629257904</c:v>
                </c:pt>
                <c:pt idx="3131">
                  <c:v>883.84259726806204</c:v>
                </c:pt>
                <c:pt idx="3132">
                  <c:v>883.83555969943495</c:v>
                </c:pt>
                <c:pt idx="3133">
                  <c:v>883.64272317239897</c:v>
                </c:pt>
                <c:pt idx="3134">
                  <c:v>883.37981265321298</c:v>
                </c:pt>
                <c:pt idx="3135">
                  <c:v>883.36136289824003</c:v>
                </c:pt>
                <c:pt idx="3136">
                  <c:v>883.25385678959606</c:v>
                </c:pt>
                <c:pt idx="3137">
                  <c:v>883.45027079818999</c:v>
                </c:pt>
                <c:pt idx="3138">
                  <c:v>883.39538971224204</c:v>
                </c:pt>
                <c:pt idx="3139">
                  <c:v>883.06278227648897</c:v>
                </c:pt>
                <c:pt idx="3140">
                  <c:v>883.03987205648195</c:v>
                </c:pt>
                <c:pt idx="3141">
                  <c:v>883.16938072678397</c:v>
                </c:pt>
                <c:pt idx="3142">
                  <c:v>883.20651015616102</c:v>
                </c:pt>
                <c:pt idx="3143">
                  <c:v>882.63505672116798</c:v>
                </c:pt>
                <c:pt idx="3144">
                  <c:v>882.33004473871904</c:v>
                </c:pt>
                <c:pt idx="3145">
                  <c:v>882.19830656117495</c:v>
                </c:pt>
                <c:pt idx="3146">
                  <c:v>881.95676176218103</c:v>
                </c:pt>
                <c:pt idx="3147">
                  <c:v>881.83683369649395</c:v>
                </c:pt>
                <c:pt idx="3148">
                  <c:v>882.07154103184598</c:v>
                </c:pt>
                <c:pt idx="3149">
                  <c:v>881.66523737222701</c:v>
                </c:pt>
                <c:pt idx="3150">
                  <c:v>881.51689613383598</c:v>
                </c:pt>
                <c:pt idx="3151">
                  <c:v>881.32820501192805</c:v>
                </c:pt>
                <c:pt idx="3152">
                  <c:v>881.16693707816205</c:v>
                </c:pt>
                <c:pt idx="3153">
                  <c:v>881.07090683850504</c:v>
                </c:pt>
                <c:pt idx="3154">
                  <c:v>881.04375486534195</c:v>
                </c:pt>
                <c:pt idx="3155">
                  <c:v>881.12327997437103</c:v>
                </c:pt>
                <c:pt idx="3156">
                  <c:v>880.97473970078499</c:v>
                </c:pt>
                <c:pt idx="3157">
                  <c:v>881.00495978045899</c:v>
                </c:pt>
                <c:pt idx="3158">
                  <c:v>880.58136049567497</c:v>
                </c:pt>
                <c:pt idx="3159">
                  <c:v>880.48906699390204</c:v>
                </c:pt>
                <c:pt idx="3160">
                  <c:v>880.33029435061098</c:v>
                </c:pt>
                <c:pt idx="3161">
                  <c:v>880.83691013842804</c:v>
                </c:pt>
                <c:pt idx="3162">
                  <c:v>880.91254993359598</c:v>
                </c:pt>
                <c:pt idx="3163">
                  <c:v>880.49168626694495</c:v>
                </c:pt>
                <c:pt idx="3164">
                  <c:v>880.28394138487499</c:v>
                </c:pt>
                <c:pt idx="3165">
                  <c:v>884.85904093935801</c:v>
                </c:pt>
                <c:pt idx="3166">
                  <c:v>889.049062097091</c:v>
                </c:pt>
                <c:pt idx="3167">
                  <c:v>884.668127312666</c:v>
                </c:pt>
                <c:pt idx="3168">
                  <c:v>883.841010576494</c:v>
                </c:pt>
                <c:pt idx="3169">
                  <c:v>882.96919179066401</c:v>
                </c:pt>
                <c:pt idx="3170">
                  <c:v>882.79042433117002</c:v>
                </c:pt>
                <c:pt idx="3171">
                  <c:v>884.67119815068804</c:v>
                </c:pt>
                <c:pt idx="3172">
                  <c:v>883.60830371812403</c:v>
                </c:pt>
                <c:pt idx="3173">
                  <c:v>882.475417078948</c:v>
                </c:pt>
                <c:pt idx="3174">
                  <c:v>883.67911751571296</c:v>
                </c:pt>
                <c:pt idx="3175">
                  <c:v>891.01851800864995</c:v>
                </c:pt>
                <c:pt idx="3176">
                  <c:v>886.60449340851596</c:v>
                </c:pt>
                <c:pt idx="3177">
                  <c:v>890.82425113846602</c:v>
                </c:pt>
                <c:pt idx="3178">
                  <c:v>888.43718848003505</c:v>
                </c:pt>
                <c:pt idx="3179">
                  <c:v>885.37870971490202</c:v>
                </c:pt>
                <c:pt idx="3180">
                  <c:v>883.29348807677502</c:v>
                </c:pt>
                <c:pt idx="3181">
                  <c:v>881.99494130250696</c:v>
                </c:pt>
                <c:pt idx="3182">
                  <c:v>881.87967741386103</c:v>
                </c:pt>
                <c:pt idx="3183">
                  <c:v>881.33833733547397</c:v>
                </c:pt>
                <c:pt idx="3184">
                  <c:v>881.24084423977797</c:v>
                </c:pt>
                <c:pt idx="3185">
                  <c:v>880.12553426113197</c:v>
                </c:pt>
                <c:pt idx="3186">
                  <c:v>880.13832265214796</c:v>
                </c:pt>
                <c:pt idx="3187">
                  <c:v>879.99293441403802</c:v>
                </c:pt>
                <c:pt idx="3188">
                  <c:v>881.06329598838295</c:v>
                </c:pt>
                <c:pt idx="3189">
                  <c:v>880.64733562562003</c:v>
                </c:pt>
                <c:pt idx="3190">
                  <c:v>880.88547358865696</c:v>
                </c:pt>
                <c:pt idx="3191">
                  <c:v>880.25719254630098</c:v>
                </c:pt>
                <c:pt idx="3192">
                  <c:v>879.30397227651895</c:v>
                </c:pt>
                <c:pt idx="3193">
                  <c:v>879.90225206093203</c:v>
                </c:pt>
                <c:pt idx="3194">
                  <c:v>881.60131783815598</c:v>
                </c:pt>
                <c:pt idx="3195">
                  <c:v>879.98677933578199</c:v>
                </c:pt>
                <c:pt idx="3196">
                  <c:v>879.93292902462997</c:v>
                </c:pt>
                <c:pt idx="3197">
                  <c:v>878.26857870039203</c:v>
                </c:pt>
                <c:pt idx="3198">
                  <c:v>878.09973135020596</c:v>
                </c:pt>
                <c:pt idx="3199">
                  <c:v>877.57259049554398</c:v>
                </c:pt>
                <c:pt idx="3200">
                  <c:v>877.67903826990403</c:v>
                </c:pt>
                <c:pt idx="3201">
                  <c:v>877.31766967852604</c:v>
                </c:pt>
                <c:pt idx="3202">
                  <c:v>876.75120590690699</c:v>
                </c:pt>
                <c:pt idx="3203">
                  <c:v>878.42797274432701</c:v>
                </c:pt>
                <c:pt idx="3204">
                  <c:v>878.20625441562402</c:v>
                </c:pt>
                <c:pt idx="3205">
                  <c:v>880.17684250692002</c:v>
                </c:pt>
                <c:pt idx="3206">
                  <c:v>878.25682723590398</c:v>
                </c:pt>
                <c:pt idx="3207">
                  <c:v>877.51822878028497</c:v>
                </c:pt>
                <c:pt idx="3208">
                  <c:v>876.63499688182799</c:v>
                </c:pt>
                <c:pt idx="3209">
                  <c:v>876.14501267860999</c:v>
                </c:pt>
                <c:pt idx="3210">
                  <c:v>877.12050177307901</c:v>
                </c:pt>
                <c:pt idx="3211">
                  <c:v>879.96963238114199</c:v>
                </c:pt>
                <c:pt idx="3212">
                  <c:v>879.24119130366603</c:v>
                </c:pt>
                <c:pt idx="3213">
                  <c:v>878.52402458629103</c:v>
                </c:pt>
                <c:pt idx="3214">
                  <c:v>883.51110992927102</c:v>
                </c:pt>
                <c:pt idx="3215">
                  <c:v>884.46682149034098</c:v>
                </c:pt>
                <c:pt idx="3216">
                  <c:v>892.35608725066197</c:v>
                </c:pt>
                <c:pt idx="3217">
                  <c:v>893.32877850534101</c:v>
                </c:pt>
                <c:pt idx="3218">
                  <c:v>893.02454000842499</c:v>
                </c:pt>
                <c:pt idx="3219">
                  <c:v>889.36178417269798</c:v>
                </c:pt>
                <c:pt idx="3220">
                  <c:v>886.43047625960003</c:v>
                </c:pt>
                <c:pt idx="3221">
                  <c:v>883.30689275355201</c:v>
                </c:pt>
                <c:pt idx="3222">
                  <c:v>885.05213172101605</c:v>
                </c:pt>
                <c:pt idx="3223">
                  <c:v>883.92303455909598</c:v>
                </c:pt>
                <c:pt idx="3224">
                  <c:v>883.47064161527896</c:v>
                </c:pt>
                <c:pt idx="3225">
                  <c:v>883.17312741120702</c:v>
                </c:pt>
                <c:pt idx="3226">
                  <c:v>882.91035198877398</c:v>
                </c:pt>
                <c:pt idx="3227">
                  <c:v>882.68323008799302</c:v>
                </c:pt>
                <c:pt idx="3228">
                  <c:v>882.44499855872596</c:v>
                </c:pt>
                <c:pt idx="3229">
                  <c:v>882.43697968752201</c:v>
                </c:pt>
                <c:pt idx="3230">
                  <c:v>882.19811394975602</c:v>
                </c:pt>
                <c:pt idx="3231">
                  <c:v>882.22317463550303</c:v>
                </c:pt>
                <c:pt idx="3232">
                  <c:v>881.93522428997505</c:v>
                </c:pt>
                <c:pt idx="3233">
                  <c:v>881.61791089478004</c:v>
                </c:pt>
                <c:pt idx="3234">
                  <c:v>882.11393306710499</c:v>
                </c:pt>
                <c:pt idx="3235">
                  <c:v>881.34812185360704</c:v>
                </c:pt>
                <c:pt idx="3236">
                  <c:v>881.050760807448</c:v>
                </c:pt>
                <c:pt idx="3237">
                  <c:v>880.49826378318596</c:v>
                </c:pt>
                <c:pt idx="3238">
                  <c:v>880.67578753550504</c:v>
                </c:pt>
                <c:pt idx="3239">
                  <c:v>880.60911997521498</c:v>
                </c:pt>
                <c:pt idx="3240">
                  <c:v>879.97712941535201</c:v>
                </c:pt>
                <c:pt idx="3241">
                  <c:v>879.69184956019103</c:v>
                </c:pt>
                <c:pt idx="3242">
                  <c:v>879.49767419959301</c:v>
                </c:pt>
                <c:pt idx="3243">
                  <c:v>879.22261467284204</c:v>
                </c:pt>
                <c:pt idx="3244">
                  <c:v>879.03535353016196</c:v>
                </c:pt>
                <c:pt idx="3245">
                  <c:v>879.00516430578296</c:v>
                </c:pt>
                <c:pt idx="3246">
                  <c:v>879.26058345632305</c:v>
                </c:pt>
                <c:pt idx="3247">
                  <c:v>878.91228852506094</c:v>
                </c:pt>
                <c:pt idx="3248">
                  <c:v>878.70346281290301</c:v>
                </c:pt>
                <c:pt idx="3249">
                  <c:v>878.48133754025196</c:v>
                </c:pt>
                <c:pt idx="3250">
                  <c:v>878.42579618642606</c:v>
                </c:pt>
                <c:pt idx="3251">
                  <c:v>878.49524291299304</c:v>
                </c:pt>
                <c:pt idx="3252">
                  <c:v>878.15069393331703</c:v>
                </c:pt>
                <c:pt idx="3253">
                  <c:v>877.89788756592702</c:v>
                </c:pt>
                <c:pt idx="3254">
                  <c:v>877.74577988960402</c:v>
                </c:pt>
                <c:pt idx="3255">
                  <c:v>877.72772731046405</c:v>
                </c:pt>
                <c:pt idx="3256">
                  <c:v>877.48251783323099</c:v>
                </c:pt>
                <c:pt idx="3257">
                  <c:v>877.62991827880205</c:v>
                </c:pt>
                <c:pt idx="3258">
                  <c:v>877.50621897327903</c:v>
                </c:pt>
                <c:pt idx="3259">
                  <c:v>877.45893000296201</c:v>
                </c:pt>
                <c:pt idx="3260">
                  <c:v>877.51128625850799</c:v>
                </c:pt>
                <c:pt idx="3261">
                  <c:v>877.04032973547703</c:v>
                </c:pt>
                <c:pt idx="3262">
                  <c:v>877.02952475124505</c:v>
                </c:pt>
                <c:pt idx="3263">
                  <c:v>876.95292758830203</c:v>
                </c:pt>
                <c:pt idx="3264">
                  <c:v>877.15381598989904</c:v>
                </c:pt>
                <c:pt idx="3265">
                  <c:v>877.33311111762202</c:v>
                </c:pt>
                <c:pt idx="3266">
                  <c:v>877.00053180689804</c:v>
                </c:pt>
                <c:pt idx="3267">
                  <c:v>876.15385622751501</c:v>
                </c:pt>
                <c:pt idx="3268">
                  <c:v>876.01982679281798</c:v>
                </c:pt>
                <c:pt idx="3269">
                  <c:v>875.94851874628205</c:v>
                </c:pt>
                <c:pt idx="3270">
                  <c:v>875.86236708832905</c:v>
                </c:pt>
                <c:pt idx="3271">
                  <c:v>875.70919831874596</c:v>
                </c:pt>
                <c:pt idx="3272">
                  <c:v>875.57043174595901</c:v>
                </c:pt>
                <c:pt idx="3273">
                  <c:v>875.57732149420895</c:v>
                </c:pt>
                <c:pt idx="3274">
                  <c:v>875.50973932100999</c:v>
                </c:pt>
                <c:pt idx="3275">
                  <c:v>875.38814526363501</c:v>
                </c:pt>
                <c:pt idx="3276">
                  <c:v>876.01473112571603</c:v>
                </c:pt>
                <c:pt idx="3277">
                  <c:v>875.457886031876</c:v>
                </c:pt>
                <c:pt idx="3278">
                  <c:v>875.05675430316501</c:v>
                </c:pt>
                <c:pt idx="3279">
                  <c:v>875.11775412260101</c:v>
                </c:pt>
                <c:pt idx="3280">
                  <c:v>874.91736375019696</c:v>
                </c:pt>
                <c:pt idx="3281">
                  <c:v>874.72758426232394</c:v>
                </c:pt>
                <c:pt idx="3282">
                  <c:v>874.56588384066504</c:v>
                </c:pt>
                <c:pt idx="3283">
                  <c:v>874.51981949016795</c:v>
                </c:pt>
                <c:pt idx="3284">
                  <c:v>874.49187340667902</c:v>
                </c:pt>
                <c:pt idx="3285">
                  <c:v>874.41373396279903</c:v>
                </c:pt>
                <c:pt idx="3286">
                  <c:v>874.25845811519605</c:v>
                </c:pt>
                <c:pt idx="3287">
                  <c:v>874.19632265061398</c:v>
                </c:pt>
                <c:pt idx="3288">
                  <c:v>874.275510167726</c:v>
                </c:pt>
                <c:pt idx="3289">
                  <c:v>874.10727991829697</c:v>
                </c:pt>
                <c:pt idx="3290">
                  <c:v>874.004313843717</c:v>
                </c:pt>
                <c:pt idx="3291">
                  <c:v>873.78838626637003</c:v>
                </c:pt>
                <c:pt idx="3292">
                  <c:v>873.73536937249798</c:v>
                </c:pt>
                <c:pt idx="3293">
                  <c:v>873.71790660352997</c:v>
                </c:pt>
                <c:pt idx="3294">
                  <c:v>873.69464937717601</c:v>
                </c:pt>
                <c:pt idx="3295">
                  <c:v>873.52958809024199</c:v>
                </c:pt>
                <c:pt idx="3296">
                  <c:v>873.413140437886</c:v>
                </c:pt>
                <c:pt idx="3297">
                  <c:v>873.30725975986502</c:v>
                </c:pt>
                <c:pt idx="3298">
                  <c:v>873.33822221661399</c:v>
                </c:pt>
                <c:pt idx="3299">
                  <c:v>873.30325941908302</c:v>
                </c:pt>
                <c:pt idx="3300">
                  <c:v>873.17368681115397</c:v>
                </c:pt>
                <c:pt idx="3301">
                  <c:v>873.08165835125203</c:v>
                </c:pt>
                <c:pt idx="3302">
                  <c:v>873.08205817307805</c:v>
                </c:pt>
                <c:pt idx="3303">
                  <c:v>873.270864485571</c:v>
                </c:pt>
                <c:pt idx="3304">
                  <c:v>873.19794060868401</c:v>
                </c:pt>
                <c:pt idx="3305">
                  <c:v>872.59781741358302</c:v>
                </c:pt>
                <c:pt idx="3306">
                  <c:v>872.93441580399099</c:v>
                </c:pt>
                <c:pt idx="3307">
                  <c:v>874.31388439569196</c:v>
                </c:pt>
                <c:pt idx="3308">
                  <c:v>874.06158010708805</c:v>
                </c:pt>
                <c:pt idx="3309">
                  <c:v>873.35669801542895</c:v>
                </c:pt>
                <c:pt idx="3310">
                  <c:v>872.14123518980898</c:v>
                </c:pt>
                <c:pt idx="3311">
                  <c:v>873.87397444276803</c:v>
                </c:pt>
                <c:pt idx="3312">
                  <c:v>872.55474020864904</c:v>
                </c:pt>
                <c:pt idx="3313">
                  <c:v>871.682270385989</c:v>
                </c:pt>
                <c:pt idx="3314">
                  <c:v>871.22355552726299</c:v>
                </c:pt>
                <c:pt idx="3315">
                  <c:v>871.39158361714499</c:v>
                </c:pt>
                <c:pt idx="3316">
                  <c:v>871.14291747470395</c:v>
                </c:pt>
                <c:pt idx="3317">
                  <c:v>870.70520467303697</c:v>
                </c:pt>
                <c:pt idx="3318">
                  <c:v>870.64111581074201</c:v>
                </c:pt>
                <c:pt idx="3319">
                  <c:v>871.28851137234801</c:v>
                </c:pt>
                <c:pt idx="3320">
                  <c:v>870.79326468532497</c:v>
                </c:pt>
                <c:pt idx="3321">
                  <c:v>870.72426458832001</c:v>
                </c:pt>
                <c:pt idx="3322">
                  <c:v>870.82505549161601</c:v>
                </c:pt>
                <c:pt idx="3323">
                  <c:v>870.55695720517497</c:v>
                </c:pt>
                <c:pt idx="3324">
                  <c:v>871.24936068925501</c:v>
                </c:pt>
                <c:pt idx="3325">
                  <c:v>870.88825987960797</c:v>
                </c:pt>
                <c:pt idx="3326">
                  <c:v>869.90689040158804</c:v>
                </c:pt>
                <c:pt idx="3327">
                  <c:v>869.56086332569998</c:v>
                </c:pt>
                <c:pt idx="3328">
                  <c:v>869.474813802423</c:v>
                </c:pt>
                <c:pt idx="3329">
                  <c:v>869.40830633294001</c:v>
                </c:pt>
                <c:pt idx="3330">
                  <c:v>869.21963098926301</c:v>
                </c:pt>
                <c:pt idx="3331">
                  <c:v>869.142861932953</c:v>
                </c:pt>
                <c:pt idx="3332">
                  <c:v>869.11484792613703</c:v>
                </c:pt>
                <c:pt idx="3333">
                  <c:v>868.99609476058799</c:v>
                </c:pt>
                <c:pt idx="3334">
                  <c:v>868.85894682172705</c:v>
                </c:pt>
                <c:pt idx="3335">
                  <c:v>868.79847496039804</c:v>
                </c:pt>
                <c:pt idx="3336">
                  <c:v>868.69161361604301</c:v>
                </c:pt>
                <c:pt idx="3337">
                  <c:v>868.56833973923096</c:v>
                </c:pt>
                <c:pt idx="3338">
                  <c:v>868.59283970081106</c:v>
                </c:pt>
                <c:pt idx="3339">
                  <c:v>868.59648418496101</c:v>
                </c:pt>
                <c:pt idx="3340">
                  <c:v>868.38137970638002</c:v>
                </c:pt>
                <c:pt idx="3341">
                  <c:v>868.48118638936796</c:v>
                </c:pt>
                <c:pt idx="3342">
                  <c:v>868.41760183547899</c:v>
                </c:pt>
                <c:pt idx="3343">
                  <c:v>868.26949916000501</c:v>
                </c:pt>
                <c:pt idx="3344">
                  <c:v>868.16622154356196</c:v>
                </c:pt>
                <c:pt idx="3345">
                  <c:v>867.68897048648796</c:v>
                </c:pt>
                <c:pt idx="3346">
                  <c:v>867.51867218621101</c:v>
                </c:pt>
                <c:pt idx="3347">
                  <c:v>867.38921311376703</c:v>
                </c:pt>
                <c:pt idx="3348">
                  <c:v>867.50067789482398</c:v>
                </c:pt>
                <c:pt idx="3349">
                  <c:v>867.330037275672</c:v>
                </c:pt>
                <c:pt idx="3350">
                  <c:v>867.26338673749399</c:v>
                </c:pt>
                <c:pt idx="3351">
                  <c:v>867.08245790096896</c:v>
                </c:pt>
                <c:pt idx="3352">
                  <c:v>867.07044696652304</c:v>
                </c:pt>
                <c:pt idx="3353">
                  <c:v>866.909547078331</c:v>
                </c:pt>
                <c:pt idx="3354">
                  <c:v>866.936440309933</c:v>
                </c:pt>
                <c:pt idx="3355">
                  <c:v>866.91395517221895</c:v>
                </c:pt>
                <c:pt idx="3356">
                  <c:v>867.01715130444904</c:v>
                </c:pt>
                <c:pt idx="3357">
                  <c:v>866.85166717162599</c:v>
                </c:pt>
                <c:pt idx="3358">
                  <c:v>866.92783565359503</c:v>
                </c:pt>
                <c:pt idx="3359">
                  <c:v>866.54930150947996</c:v>
                </c:pt>
                <c:pt idx="3360">
                  <c:v>866.29604039130504</c:v>
                </c:pt>
                <c:pt idx="3361">
                  <c:v>866.13838219306001</c:v>
                </c:pt>
                <c:pt idx="3362">
                  <c:v>866.18716684807396</c:v>
                </c:pt>
                <c:pt idx="3363">
                  <c:v>865.99162063458596</c:v>
                </c:pt>
                <c:pt idx="3364">
                  <c:v>866.00371791588395</c:v>
                </c:pt>
                <c:pt idx="3365">
                  <c:v>866.06661617631596</c:v>
                </c:pt>
                <c:pt idx="3366">
                  <c:v>866.49819393827795</c:v>
                </c:pt>
                <c:pt idx="3367">
                  <c:v>867.09807358502405</c:v>
                </c:pt>
                <c:pt idx="3368">
                  <c:v>867.26143445250898</c:v>
                </c:pt>
                <c:pt idx="3369">
                  <c:v>872.035786493876</c:v>
                </c:pt>
                <c:pt idx="3370">
                  <c:v>869.00223732198106</c:v>
                </c:pt>
                <c:pt idx="3371">
                  <c:v>868.15633943767898</c:v>
                </c:pt>
                <c:pt idx="3372">
                  <c:v>866.98201611929699</c:v>
                </c:pt>
                <c:pt idx="3373">
                  <c:v>867.283847322057</c:v>
                </c:pt>
                <c:pt idx="3374">
                  <c:v>867.95391361765803</c:v>
                </c:pt>
                <c:pt idx="3375">
                  <c:v>866.47012464835404</c:v>
                </c:pt>
                <c:pt idx="3376">
                  <c:v>869.40776256095398</c:v>
                </c:pt>
                <c:pt idx="3377">
                  <c:v>868.08923296004696</c:v>
                </c:pt>
                <c:pt idx="3378">
                  <c:v>866.78508559384397</c:v>
                </c:pt>
                <c:pt idx="3379">
                  <c:v>865.87999975015703</c:v>
                </c:pt>
                <c:pt idx="3380">
                  <c:v>865.98317908855199</c:v>
                </c:pt>
                <c:pt idx="3381">
                  <c:v>865.45711744979894</c:v>
                </c:pt>
                <c:pt idx="3382">
                  <c:v>865.43984225534803</c:v>
                </c:pt>
                <c:pt idx="3383">
                  <c:v>867.33472431936605</c:v>
                </c:pt>
                <c:pt idx="3384">
                  <c:v>865.83278093615104</c:v>
                </c:pt>
                <c:pt idx="3385">
                  <c:v>865.73182993131604</c:v>
                </c:pt>
                <c:pt idx="3386">
                  <c:v>865.32539871994504</c:v>
                </c:pt>
                <c:pt idx="3387">
                  <c:v>864.79874671780794</c:v>
                </c:pt>
                <c:pt idx="3388">
                  <c:v>864.79468795367598</c:v>
                </c:pt>
                <c:pt idx="3389">
                  <c:v>864.64908199840295</c:v>
                </c:pt>
                <c:pt idx="3390">
                  <c:v>863.92866734129495</c:v>
                </c:pt>
                <c:pt idx="3391">
                  <c:v>863.68710834201499</c:v>
                </c:pt>
                <c:pt idx="3392">
                  <c:v>863.46980862934402</c:v>
                </c:pt>
                <c:pt idx="3393">
                  <c:v>863.33670448364705</c:v>
                </c:pt>
                <c:pt idx="3394">
                  <c:v>863.30192884175699</c:v>
                </c:pt>
                <c:pt idx="3395">
                  <c:v>863.11805978969505</c:v>
                </c:pt>
                <c:pt idx="3396">
                  <c:v>862.98567461543405</c:v>
                </c:pt>
                <c:pt idx="3397">
                  <c:v>862.85233215636401</c:v>
                </c:pt>
                <c:pt idx="3398">
                  <c:v>862.85619312161498</c:v>
                </c:pt>
                <c:pt idx="3399">
                  <c:v>862.71773350926401</c:v>
                </c:pt>
                <c:pt idx="3400">
                  <c:v>862.65984084137995</c:v>
                </c:pt>
                <c:pt idx="3401">
                  <c:v>862.59960211612895</c:v>
                </c:pt>
                <c:pt idx="3402">
                  <c:v>862.64904860967101</c:v>
                </c:pt>
                <c:pt idx="3403">
                  <c:v>862.47770490765799</c:v>
                </c:pt>
                <c:pt idx="3404">
                  <c:v>863.02592332813595</c:v>
                </c:pt>
                <c:pt idx="3405">
                  <c:v>862.40474459667303</c:v>
                </c:pt>
                <c:pt idx="3406">
                  <c:v>862.34870377602203</c:v>
                </c:pt>
                <c:pt idx="3407">
                  <c:v>862.56021621135199</c:v>
                </c:pt>
                <c:pt idx="3408">
                  <c:v>861.952396539343</c:v>
                </c:pt>
                <c:pt idx="3409">
                  <c:v>862.42900875717896</c:v>
                </c:pt>
                <c:pt idx="3410">
                  <c:v>863.51941643740804</c:v>
                </c:pt>
                <c:pt idx="3411">
                  <c:v>862.44869702084998</c:v>
                </c:pt>
                <c:pt idx="3412">
                  <c:v>861.29410819985696</c:v>
                </c:pt>
                <c:pt idx="3413">
                  <c:v>861.21066059252905</c:v>
                </c:pt>
                <c:pt idx="3414">
                  <c:v>862.20071682530397</c:v>
                </c:pt>
                <c:pt idx="3415">
                  <c:v>861.17858407587903</c:v>
                </c:pt>
                <c:pt idx="3416">
                  <c:v>860.74095786767998</c:v>
                </c:pt>
                <c:pt idx="3417">
                  <c:v>860.19839634166397</c:v>
                </c:pt>
                <c:pt idx="3418">
                  <c:v>859.947108991307</c:v>
                </c:pt>
                <c:pt idx="3419">
                  <c:v>859.74790399077096</c:v>
                </c:pt>
                <c:pt idx="3420">
                  <c:v>859.75178967635497</c:v>
                </c:pt>
                <c:pt idx="3421">
                  <c:v>859.73512132996404</c:v>
                </c:pt>
                <c:pt idx="3422">
                  <c:v>859.72818064500598</c:v>
                </c:pt>
                <c:pt idx="3423">
                  <c:v>859.54485977023</c:v>
                </c:pt>
                <c:pt idx="3424">
                  <c:v>859.51808418913902</c:v>
                </c:pt>
                <c:pt idx="3425">
                  <c:v>859.41656725661198</c:v>
                </c:pt>
                <c:pt idx="3426">
                  <c:v>859.26752509945595</c:v>
                </c:pt>
                <c:pt idx="3427">
                  <c:v>859.13426205174301</c:v>
                </c:pt>
                <c:pt idx="3428">
                  <c:v>859.06645453163696</c:v>
                </c:pt>
                <c:pt idx="3429">
                  <c:v>859.05001584616798</c:v>
                </c:pt>
                <c:pt idx="3430">
                  <c:v>858.96929513109501</c:v>
                </c:pt>
                <c:pt idx="3431">
                  <c:v>859.07416336977303</c:v>
                </c:pt>
                <c:pt idx="3432">
                  <c:v>858.77809776875404</c:v>
                </c:pt>
                <c:pt idx="3433">
                  <c:v>858.75099616540001</c:v>
                </c:pt>
                <c:pt idx="3434">
                  <c:v>858.69672494323197</c:v>
                </c:pt>
                <c:pt idx="3435">
                  <c:v>858.56828789788403</c:v>
                </c:pt>
                <c:pt idx="3436">
                  <c:v>858.49498284511503</c:v>
                </c:pt>
                <c:pt idx="3437">
                  <c:v>858.36982410171197</c:v>
                </c:pt>
                <c:pt idx="3438">
                  <c:v>858.33646897189101</c:v>
                </c:pt>
                <c:pt idx="3439">
                  <c:v>858.27888426278901</c:v>
                </c:pt>
                <c:pt idx="3440">
                  <c:v>858.30747820402803</c:v>
                </c:pt>
                <c:pt idx="3441">
                  <c:v>858.28844416387699</c:v>
                </c:pt>
                <c:pt idx="3442">
                  <c:v>858.06760170763096</c:v>
                </c:pt>
                <c:pt idx="3443">
                  <c:v>858.05318555491101</c:v>
                </c:pt>
                <c:pt idx="3444">
                  <c:v>858.04751701147302</c:v>
                </c:pt>
                <c:pt idx="3445">
                  <c:v>858.03587311910303</c:v>
                </c:pt>
                <c:pt idx="3446">
                  <c:v>858.01881012040803</c:v>
                </c:pt>
                <c:pt idx="3447">
                  <c:v>857.827678444105</c:v>
                </c:pt>
                <c:pt idx="3448">
                  <c:v>857.69564554362796</c:v>
                </c:pt>
                <c:pt idx="3449">
                  <c:v>857.64862162922498</c:v>
                </c:pt>
                <c:pt idx="3450">
                  <c:v>857.58629173052896</c:v>
                </c:pt>
                <c:pt idx="3451">
                  <c:v>857.70583213833402</c:v>
                </c:pt>
                <c:pt idx="3452">
                  <c:v>857.81506298377997</c:v>
                </c:pt>
                <c:pt idx="3453">
                  <c:v>857.94986236687703</c:v>
                </c:pt>
                <c:pt idx="3454">
                  <c:v>857.50304632437098</c:v>
                </c:pt>
                <c:pt idx="3455">
                  <c:v>857.37378298351405</c:v>
                </c:pt>
                <c:pt idx="3456">
                  <c:v>857.22267211697795</c:v>
                </c:pt>
                <c:pt idx="3457">
                  <c:v>857.77801070861096</c:v>
                </c:pt>
                <c:pt idx="3458">
                  <c:v>857.58903410724997</c:v>
                </c:pt>
                <c:pt idx="3459">
                  <c:v>857.19780442963304</c:v>
                </c:pt>
                <c:pt idx="3460">
                  <c:v>856.82585363481803</c:v>
                </c:pt>
                <c:pt idx="3461">
                  <c:v>856.78383326240703</c:v>
                </c:pt>
                <c:pt idx="3462">
                  <c:v>856.54285474278902</c:v>
                </c:pt>
                <c:pt idx="3463">
                  <c:v>856.42332143206897</c:v>
                </c:pt>
                <c:pt idx="3464">
                  <c:v>856.363332966293</c:v>
                </c:pt>
                <c:pt idx="3465">
                  <c:v>856.30472598923802</c:v>
                </c:pt>
                <c:pt idx="3466">
                  <c:v>856.14933453413505</c:v>
                </c:pt>
                <c:pt idx="3467">
                  <c:v>855.97924559998205</c:v>
                </c:pt>
                <c:pt idx="3468">
                  <c:v>855.88334944931705</c:v>
                </c:pt>
                <c:pt idx="3469">
                  <c:v>855.71274422031297</c:v>
                </c:pt>
                <c:pt idx="3470">
                  <c:v>855.682796736868</c:v>
                </c:pt>
                <c:pt idx="3471">
                  <c:v>855.76677961578798</c:v>
                </c:pt>
                <c:pt idx="3472">
                  <c:v>855.63718430209497</c:v>
                </c:pt>
                <c:pt idx="3473">
                  <c:v>855.08453773473502</c:v>
                </c:pt>
                <c:pt idx="3474">
                  <c:v>855.24945313248202</c:v>
                </c:pt>
                <c:pt idx="3475">
                  <c:v>854.96015548040702</c:v>
                </c:pt>
                <c:pt idx="3476">
                  <c:v>854.88856148222999</c:v>
                </c:pt>
                <c:pt idx="3477">
                  <c:v>854.92799743113505</c:v>
                </c:pt>
                <c:pt idx="3478">
                  <c:v>854.65112642716997</c:v>
                </c:pt>
                <c:pt idx="3479">
                  <c:v>854.53505792400495</c:v>
                </c:pt>
                <c:pt idx="3480">
                  <c:v>854.39489448867005</c:v>
                </c:pt>
                <c:pt idx="3481">
                  <c:v>854.39106706033294</c:v>
                </c:pt>
                <c:pt idx="3482">
                  <c:v>854.371354122772</c:v>
                </c:pt>
                <c:pt idx="3483">
                  <c:v>854.29718467479995</c:v>
                </c:pt>
                <c:pt idx="3484">
                  <c:v>854.20693319916597</c:v>
                </c:pt>
                <c:pt idx="3485">
                  <c:v>854.13452814772597</c:v>
                </c:pt>
                <c:pt idx="3486">
                  <c:v>854.04314471567398</c:v>
                </c:pt>
                <c:pt idx="3487">
                  <c:v>854.04513226038102</c:v>
                </c:pt>
                <c:pt idx="3488">
                  <c:v>854.28705370517503</c:v>
                </c:pt>
                <c:pt idx="3489">
                  <c:v>855.24961164478896</c:v>
                </c:pt>
                <c:pt idx="3490">
                  <c:v>854.23863881063801</c:v>
                </c:pt>
                <c:pt idx="3491">
                  <c:v>854.15396005760999</c:v>
                </c:pt>
                <c:pt idx="3492">
                  <c:v>853.84202297090803</c:v>
                </c:pt>
                <c:pt idx="3493">
                  <c:v>855.17650105343</c:v>
                </c:pt>
                <c:pt idx="3494">
                  <c:v>853.90729578981404</c:v>
                </c:pt>
                <c:pt idx="3495">
                  <c:v>853.11683154769105</c:v>
                </c:pt>
                <c:pt idx="3496">
                  <c:v>852.82419965694396</c:v>
                </c:pt>
                <c:pt idx="3497">
                  <c:v>852.74646891728798</c:v>
                </c:pt>
                <c:pt idx="3498">
                  <c:v>852.78910187909901</c:v>
                </c:pt>
                <c:pt idx="3499">
                  <c:v>852.53317660764901</c:v>
                </c:pt>
                <c:pt idx="3500">
                  <c:v>852.48512834030498</c:v>
                </c:pt>
                <c:pt idx="3501">
                  <c:v>852.21531201485004</c:v>
                </c:pt>
                <c:pt idx="3502">
                  <c:v>852.24449374322501</c:v>
                </c:pt>
                <c:pt idx="3503">
                  <c:v>852.08190022422696</c:v>
                </c:pt>
                <c:pt idx="3504">
                  <c:v>852.05935154832696</c:v>
                </c:pt>
                <c:pt idx="3505">
                  <c:v>851.91617353471395</c:v>
                </c:pt>
                <c:pt idx="3506">
                  <c:v>851.99001256798999</c:v>
                </c:pt>
                <c:pt idx="3507">
                  <c:v>852.46201909759498</c:v>
                </c:pt>
                <c:pt idx="3508">
                  <c:v>858.54169736149902</c:v>
                </c:pt>
                <c:pt idx="3509">
                  <c:v>864.40221148180296</c:v>
                </c:pt>
                <c:pt idx="3510">
                  <c:v>861.01087833418205</c:v>
                </c:pt>
                <c:pt idx="3511">
                  <c:v>885.42550449143403</c:v>
                </c:pt>
                <c:pt idx="3512">
                  <c:v>904.04266510988202</c:v>
                </c:pt>
                <c:pt idx="3513">
                  <c:v>876.76007911911199</c:v>
                </c:pt>
                <c:pt idx="3514">
                  <c:v>889.97291873543304</c:v>
                </c:pt>
                <c:pt idx="3515">
                  <c:v>879.07970207544497</c:v>
                </c:pt>
                <c:pt idx="3516">
                  <c:v>895.32467664659396</c:v>
                </c:pt>
                <c:pt idx="3517">
                  <c:v>894.86924975982004</c:v>
                </c:pt>
                <c:pt idx="3518">
                  <c:v>950.27083263367797</c:v>
                </c:pt>
                <c:pt idx="3519">
                  <c:v>945.48419227895101</c:v>
                </c:pt>
                <c:pt idx="3520">
                  <c:v>970.21920463849403</c:v>
                </c:pt>
                <c:pt idx="3521">
                  <c:v>1067.4719420991401</c:v>
                </c:pt>
                <c:pt idx="3522">
                  <c:v>1096.5853973518001</c:v>
                </c:pt>
                <c:pt idx="3523">
                  <c:v>1200.8354577694399</c:v>
                </c:pt>
                <c:pt idx="3524">
                  <c:v>1220.91020746498</c:v>
                </c:pt>
                <c:pt idx="3525">
                  <c:v>1226.7118096403699</c:v>
                </c:pt>
                <c:pt idx="3526">
                  <c:v>1192.6000351309799</c:v>
                </c:pt>
                <c:pt idx="3527">
                  <c:v>1171.20932460626</c:v>
                </c:pt>
                <c:pt idx="3528">
                  <c:v>1142.71915462844</c:v>
                </c:pt>
                <c:pt idx="3529">
                  <c:v>1214.5865957640799</c:v>
                </c:pt>
                <c:pt idx="3530">
                  <c:v>1224.3544555804599</c:v>
                </c:pt>
                <c:pt idx="3531">
                  <c:v>1217.38514719658</c:v>
                </c:pt>
                <c:pt idx="3532">
                  <c:v>1218.3425384529901</c:v>
                </c:pt>
                <c:pt idx="3533">
                  <c:v>1190.10078058608</c:v>
                </c:pt>
                <c:pt idx="3534">
                  <c:v>1185.9206458206099</c:v>
                </c:pt>
                <c:pt idx="3535">
                  <c:v>1196.9332711515201</c:v>
                </c:pt>
                <c:pt idx="3536">
                  <c:v>1181.3982394146501</c:v>
                </c:pt>
                <c:pt idx="3537">
                  <c:v>1173.1090733164699</c:v>
                </c:pt>
                <c:pt idx="3538">
                  <c:v>1168.9467740406601</c:v>
                </c:pt>
                <c:pt idx="3539">
                  <c:v>1168.38273092291</c:v>
                </c:pt>
                <c:pt idx="3540">
                  <c:v>1160.9077683712001</c:v>
                </c:pt>
                <c:pt idx="3541">
                  <c:v>1156.7888606082299</c:v>
                </c:pt>
                <c:pt idx="3542">
                  <c:v>1154.17902959094</c:v>
                </c:pt>
                <c:pt idx="3543">
                  <c:v>1150.2235778883301</c:v>
                </c:pt>
                <c:pt idx="3544">
                  <c:v>1152.57709518196</c:v>
                </c:pt>
                <c:pt idx="3545">
                  <c:v>1150.4286207124001</c:v>
                </c:pt>
                <c:pt idx="3546">
                  <c:v>1146.1542858857499</c:v>
                </c:pt>
                <c:pt idx="3547">
                  <c:v>1148.77771953091</c:v>
                </c:pt>
                <c:pt idx="3548">
                  <c:v>1153.03592232095</c:v>
                </c:pt>
                <c:pt idx="3549">
                  <c:v>1146.07619133955</c:v>
                </c:pt>
                <c:pt idx="3550">
                  <c:v>1143.7566656761301</c:v>
                </c:pt>
                <c:pt idx="3551">
                  <c:v>1137.2672091877</c:v>
                </c:pt>
                <c:pt idx="3552">
                  <c:v>1133.46565655113</c:v>
                </c:pt>
                <c:pt idx="3553">
                  <c:v>1134.2846385176099</c:v>
                </c:pt>
                <c:pt idx="3554">
                  <c:v>1131.0550639421899</c:v>
                </c:pt>
                <c:pt idx="3555">
                  <c:v>1131.63616630403</c:v>
                </c:pt>
                <c:pt idx="3556">
                  <c:v>1136.07327089162</c:v>
                </c:pt>
                <c:pt idx="3557">
                  <c:v>1131.1402394737199</c:v>
                </c:pt>
                <c:pt idx="3558">
                  <c:v>1127.75510820297</c:v>
                </c:pt>
                <c:pt idx="3559">
                  <c:v>1127.66134923247</c:v>
                </c:pt>
                <c:pt idx="3560">
                  <c:v>1124.6298565273901</c:v>
                </c:pt>
                <c:pt idx="3561">
                  <c:v>1120.91048847704</c:v>
                </c:pt>
                <c:pt idx="3562">
                  <c:v>1119.3243859573899</c:v>
                </c:pt>
                <c:pt idx="3563">
                  <c:v>1122.5159430495601</c:v>
                </c:pt>
                <c:pt idx="3564">
                  <c:v>1125.78420138776</c:v>
                </c:pt>
                <c:pt idx="3565">
                  <c:v>1122.0626702667701</c:v>
                </c:pt>
                <c:pt idx="3566">
                  <c:v>1118.8332747268</c:v>
                </c:pt>
                <c:pt idx="3567">
                  <c:v>1114.3351979665499</c:v>
                </c:pt>
                <c:pt idx="3568">
                  <c:v>1114.64990073628</c:v>
                </c:pt>
                <c:pt idx="3569">
                  <c:v>1112.1221711401199</c:v>
                </c:pt>
                <c:pt idx="3570">
                  <c:v>1112.22680339509</c:v>
                </c:pt>
                <c:pt idx="3571">
                  <c:v>1111.0344379394801</c:v>
                </c:pt>
                <c:pt idx="3572">
                  <c:v>1109.69228856771</c:v>
                </c:pt>
                <c:pt idx="3573">
                  <c:v>1108.44541738628</c:v>
                </c:pt>
                <c:pt idx="3574">
                  <c:v>1108.8616872084799</c:v>
                </c:pt>
                <c:pt idx="3575">
                  <c:v>1107.17704970514</c:v>
                </c:pt>
                <c:pt idx="3576">
                  <c:v>1106.4016361837901</c:v>
                </c:pt>
                <c:pt idx="3577">
                  <c:v>1105.2274199449701</c:v>
                </c:pt>
                <c:pt idx="3578">
                  <c:v>1103.88118156727</c:v>
                </c:pt>
                <c:pt idx="3579">
                  <c:v>1103.8639858771901</c:v>
                </c:pt>
                <c:pt idx="3580">
                  <c:v>1102.4407741711</c:v>
                </c:pt>
                <c:pt idx="3581">
                  <c:v>1102.00496696762</c:v>
                </c:pt>
                <c:pt idx="3582">
                  <c:v>1102.3190906688601</c:v>
                </c:pt>
                <c:pt idx="3583">
                  <c:v>1102.24216136422</c:v>
                </c:pt>
                <c:pt idx="3584">
                  <c:v>1120.57466763712</c:v>
                </c:pt>
                <c:pt idx="3585">
                  <c:v>1110.63899193887</c:v>
                </c:pt>
                <c:pt idx="3586">
                  <c:v>1106.82257013204</c:v>
                </c:pt>
                <c:pt idx="3587">
                  <c:v>1103.89280925916</c:v>
                </c:pt>
                <c:pt idx="3588">
                  <c:v>1102.8857383618499</c:v>
                </c:pt>
                <c:pt idx="3589">
                  <c:v>1100.9136706018901</c:v>
                </c:pt>
                <c:pt idx="3590">
                  <c:v>1100.5108277372699</c:v>
                </c:pt>
                <c:pt idx="3591">
                  <c:v>1097.6194741371201</c:v>
                </c:pt>
                <c:pt idx="3592">
                  <c:v>1095.9835047670999</c:v>
                </c:pt>
                <c:pt idx="3593">
                  <c:v>1100.0644989458201</c:v>
                </c:pt>
                <c:pt idx="3594">
                  <c:v>1096.4349807215599</c:v>
                </c:pt>
                <c:pt idx="3595">
                  <c:v>1101.3673831880999</c:v>
                </c:pt>
                <c:pt idx="3596">
                  <c:v>1095.13066495933</c:v>
                </c:pt>
                <c:pt idx="3597">
                  <c:v>1091.55802538541</c:v>
                </c:pt>
                <c:pt idx="3598">
                  <c:v>1089.5446894612901</c:v>
                </c:pt>
                <c:pt idx="3599">
                  <c:v>1088.5088368284</c:v>
                </c:pt>
                <c:pt idx="3600">
                  <c:v>1086.0787894247601</c:v>
                </c:pt>
                <c:pt idx="3601">
                  <c:v>1086.69650445241</c:v>
                </c:pt>
                <c:pt idx="3602">
                  <c:v>1085.0696386393199</c:v>
                </c:pt>
                <c:pt idx="3603">
                  <c:v>1085.4196821138801</c:v>
                </c:pt>
                <c:pt idx="3604">
                  <c:v>1083.45043639705</c:v>
                </c:pt>
                <c:pt idx="3605">
                  <c:v>1085.5351831954799</c:v>
                </c:pt>
                <c:pt idx="3606">
                  <c:v>1082.89399330538</c:v>
                </c:pt>
                <c:pt idx="3607">
                  <c:v>1081.1592603183799</c:v>
                </c:pt>
                <c:pt idx="3608">
                  <c:v>1080.9366387134301</c:v>
                </c:pt>
                <c:pt idx="3609">
                  <c:v>1079.51810934624</c:v>
                </c:pt>
                <c:pt idx="3610">
                  <c:v>1078.14844093738</c:v>
                </c:pt>
                <c:pt idx="3611">
                  <c:v>1078.14271358669</c:v>
                </c:pt>
                <c:pt idx="3612">
                  <c:v>1077.4169972232201</c:v>
                </c:pt>
                <c:pt idx="3613">
                  <c:v>1078.3333829820499</c:v>
                </c:pt>
                <c:pt idx="3614">
                  <c:v>1077.5777765876401</c:v>
                </c:pt>
                <c:pt idx="3615">
                  <c:v>1075.8583812171801</c:v>
                </c:pt>
                <c:pt idx="3616">
                  <c:v>1076.1352326851099</c:v>
                </c:pt>
                <c:pt idx="3617">
                  <c:v>1074.80636919315</c:v>
                </c:pt>
                <c:pt idx="3618">
                  <c:v>1074.9700492771501</c:v>
                </c:pt>
                <c:pt idx="3619">
                  <c:v>1073.61700924417</c:v>
                </c:pt>
                <c:pt idx="3620">
                  <c:v>1072.7134585163401</c:v>
                </c:pt>
                <c:pt idx="3621">
                  <c:v>1072.2940768393401</c:v>
                </c:pt>
                <c:pt idx="3622">
                  <c:v>1071.6036652057601</c:v>
                </c:pt>
                <c:pt idx="3623">
                  <c:v>1071.4579835905799</c:v>
                </c:pt>
                <c:pt idx="3624">
                  <c:v>1070.92501009329</c:v>
                </c:pt>
                <c:pt idx="3625">
                  <c:v>1070.21591108607</c:v>
                </c:pt>
                <c:pt idx="3626">
                  <c:v>1071.1956381109501</c:v>
                </c:pt>
                <c:pt idx="3627">
                  <c:v>1069.50056328962</c:v>
                </c:pt>
                <c:pt idx="3628">
                  <c:v>1069.35991931068</c:v>
                </c:pt>
                <c:pt idx="3629">
                  <c:v>1068.7980685284899</c:v>
                </c:pt>
                <c:pt idx="3630">
                  <c:v>1067.8930849963299</c:v>
                </c:pt>
                <c:pt idx="3631">
                  <c:v>1067.69047650577</c:v>
                </c:pt>
                <c:pt idx="3632">
                  <c:v>1067.9731354494099</c:v>
                </c:pt>
                <c:pt idx="3633">
                  <c:v>1067.6654998716399</c:v>
                </c:pt>
                <c:pt idx="3634">
                  <c:v>1067.07797533488</c:v>
                </c:pt>
                <c:pt idx="3635">
                  <c:v>1066.0945398532399</c:v>
                </c:pt>
                <c:pt idx="3636">
                  <c:v>1065.5819190136999</c:v>
                </c:pt>
                <c:pt idx="3637">
                  <c:v>1065.3021828972501</c:v>
                </c:pt>
                <c:pt idx="3638">
                  <c:v>1065.2405489417499</c:v>
                </c:pt>
                <c:pt idx="3639">
                  <c:v>1063.9986974933199</c:v>
                </c:pt>
                <c:pt idx="3640">
                  <c:v>1064.46524888102</c:v>
                </c:pt>
                <c:pt idx="3641">
                  <c:v>1063.7975918649799</c:v>
                </c:pt>
                <c:pt idx="3642">
                  <c:v>1063.0553124527901</c:v>
                </c:pt>
                <c:pt idx="3643">
                  <c:v>1068.7402741439</c:v>
                </c:pt>
                <c:pt idx="3644">
                  <c:v>1066.74239312333</c:v>
                </c:pt>
                <c:pt idx="3645">
                  <c:v>1067.37147067674</c:v>
                </c:pt>
                <c:pt idx="3646">
                  <c:v>1063.9441979096</c:v>
                </c:pt>
                <c:pt idx="3647">
                  <c:v>1065.5315980002399</c:v>
                </c:pt>
                <c:pt idx="3648">
                  <c:v>1061.3901025607699</c:v>
                </c:pt>
                <c:pt idx="3649">
                  <c:v>1059.30497450194</c:v>
                </c:pt>
                <c:pt idx="3650">
                  <c:v>1058.73475255636</c:v>
                </c:pt>
                <c:pt idx="3651">
                  <c:v>1058.68475567526</c:v>
                </c:pt>
                <c:pt idx="3652">
                  <c:v>1059.1427516820399</c:v>
                </c:pt>
                <c:pt idx="3653">
                  <c:v>1058.1623910547701</c:v>
                </c:pt>
                <c:pt idx="3654">
                  <c:v>1058.52628723984</c:v>
                </c:pt>
                <c:pt idx="3655">
                  <c:v>1056.5589775946901</c:v>
                </c:pt>
                <c:pt idx="3656">
                  <c:v>1060.2078793011799</c:v>
                </c:pt>
                <c:pt idx="3657">
                  <c:v>1058.54294073755</c:v>
                </c:pt>
                <c:pt idx="3658">
                  <c:v>1055.74754357492</c:v>
                </c:pt>
                <c:pt idx="3659">
                  <c:v>1054.18026606546</c:v>
                </c:pt>
                <c:pt idx="3660">
                  <c:v>1053.99537973722</c:v>
                </c:pt>
                <c:pt idx="3661">
                  <c:v>1052.6416988886599</c:v>
                </c:pt>
                <c:pt idx="3662">
                  <c:v>1052.0741276394001</c:v>
                </c:pt>
                <c:pt idx="3663">
                  <c:v>1051.9399063717699</c:v>
                </c:pt>
                <c:pt idx="3664">
                  <c:v>1050.2302061504799</c:v>
                </c:pt>
                <c:pt idx="3665">
                  <c:v>1050.99529967169</c:v>
                </c:pt>
                <c:pt idx="3666">
                  <c:v>1049.3505026508701</c:v>
                </c:pt>
                <c:pt idx="3667">
                  <c:v>1048.56935725934</c:v>
                </c:pt>
                <c:pt idx="3668">
                  <c:v>1047.9090464163401</c:v>
                </c:pt>
                <c:pt idx="3669">
                  <c:v>1047.4142307806001</c:v>
                </c:pt>
                <c:pt idx="3670">
                  <c:v>1047.4239668411999</c:v>
                </c:pt>
                <c:pt idx="3671">
                  <c:v>1047.4360606068101</c:v>
                </c:pt>
                <c:pt idx="3672">
                  <c:v>1047.4534271146399</c:v>
                </c:pt>
                <c:pt idx="3673">
                  <c:v>1046.9480875505101</c:v>
                </c:pt>
                <c:pt idx="3674">
                  <c:v>1048.47819130775</c:v>
                </c:pt>
                <c:pt idx="3675">
                  <c:v>1047.5313073103</c:v>
                </c:pt>
                <c:pt idx="3676">
                  <c:v>1046.9370939287201</c:v>
                </c:pt>
                <c:pt idx="3677">
                  <c:v>1045.8093379065399</c:v>
                </c:pt>
                <c:pt idx="3678">
                  <c:v>1044.9122434240701</c:v>
                </c:pt>
                <c:pt idx="3679">
                  <c:v>1049.2324099704999</c:v>
                </c:pt>
                <c:pt idx="3680">
                  <c:v>1049.3183038263201</c:v>
                </c:pt>
                <c:pt idx="3681">
                  <c:v>1065.3319056226201</c:v>
                </c:pt>
                <c:pt idx="3682">
                  <c:v>1057.0648649391101</c:v>
                </c:pt>
                <c:pt idx="3683">
                  <c:v>1061.4258775336</c:v>
                </c:pt>
                <c:pt idx="3684">
                  <c:v>1055.24546753814</c:v>
                </c:pt>
                <c:pt idx="3685">
                  <c:v>1049.04767886166</c:v>
                </c:pt>
                <c:pt idx="3686">
                  <c:v>1041.6210179423399</c:v>
                </c:pt>
                <c:pt idx="3687">
                  <c:v>1038.7034558012999</c:v>
                </c:pt>
                <c:pt idx="3688">
                  <c:v>1036.6553888785099</c:v>
                </c:pt>
                <c:pt idx="3689">
                  <c:v>1036.1524266332001</c:v>
                </c:pt>
                <c:pt idx="3690">
                  <c:v>1035.6848530239599</c:v>
                </c:pt>
                <c:pt idx="3691">
                  <c:v>1034.92897703834</c:v>
                </c:pt>
                <c:pt idx="3692">
                  <c:v>1035.90675571972</c:v>
                </c:pt>
                <c:pt idx="3693">
                  <c:v>1033.9137582697899</c:v>
                </c:pt>
                <c:pt idx="3694">
                  <c:v>1033.01097499251</c:v>
                </c:pt>
                <c:pt idx="3695">
                  <c:v>1032.7491345903099</c:v>
                </c:pt>
                <c:pt idx="3696">
                  <c:v>1033.1845336036299</c:v>
                </c:pt>
                <c:pt idx="3697">
                  <c:v>1032.76162147317</c:v>
                </c:pt>
                <c:pt idx="3698">
                  <c:v>1032.5045704914201</c:v>
                </c:pt>
                <c:pt idx="3699">
                  <c:v>1031.60681743655</c:v>
                </c:pt>
                <c:pt idx="3700">
                  <c:v>1030.4771345781701</c:v>
                </c:pt>
                <c:pt idx="3701">
                  <c:v>1030.0908966214199</c:v>
                </c:pt>
                <c:pt idx="3702">
                  <c:v>1029.7213846335701</c:v>
                </c:pt>
                <c:pt idx="3703">
                  <c:v>1029.54871933288</c:v>
                </c:pt>
                <c:pt idx="3704">
                  <c:v>1028.90048379566</c:v>
                </c:pt>
                <c:pt idx="3705">
                  <c:v>1028.7750327308299</c:v>
                </c:pt>
                <c:pt idx="3706">
                  <c:v>1028.6541901033199</c:v>
                </c:pt>
                <c:pt idx="3707">
                  <c:v>1027.6327324879801</c:v>
                </c:pt>
                <c:pt idx="3708">
                  <c:v>1027.1249284113401</c:v>
                </c:pt>
                <c:pt idx="3709">
                  <c:v>1026.81059103763</c:v>
                </c:pt>
                <c:pt idx="3710">
                  <c:v>1027.1284326703401</c:v>
                </c:pt>
                <c:pt idx="3711">
                  <c:v>1027.1364249548501</c:v>
                </c:pt>
                <c:pt idx="3712">
                  <c:v>1027.59145950787</c:v>
                </c:pt>
                <c:pt idx="3713">
                  <c:v>1027.7148415771201</c:v>
                </c:pt>
                <c:pt idx="3714">
                  <c:v>1026.1372883604799</c:v>
                </c:pt>
                <c:pt idx="3715">
                  <c:v>1025.5126465114299</c:v>
                </c:pt>
                <c:pt idx="3716">
                  <c:v>1024.9040129090799</c:v>
                </c:pt>
                <c:pt idx="3717">
                  <c:v>1024.2767393935401</c:v>
                </c:pt>
                <c:pt idx="3718">
                  <c:v>1025.1509640289901</c:v>
                </c:pt>
                <c:pt idx="3719">
                  <c:v>1024.2955954653701</c:v>
                </c:pt>
                <c:pt idx="3720">
                  <c:v>1023.32113914845</c:v>
                </c:pt>
                <c:pt idx="3721">
                  <c:v>1022.35207850781</c:v>
                </c:pt>
                <c:pt idx="3722">
                  <c:v>1021.34466539115</c:v>
                </c:pt>
                <c:pt idx="3723">
                  <c:v>1021.7125528991299</c:v>
                </c:pt>
                <c:pt idx="3724">
                  <c:v>1020.96149206837</c:v>
                </c:pt>
                <c:pt idx="3725">
                  <c:v>1020.65286546788</c:v>
                </c:pt>
                <c:pt idx="3726">
                  <c:v>1021.6208776552299</c:v>
                </c:pt>
                <c:pt idx="3727">
                  <c:v>1020.00563229745</c:v>
                </c:pt>
                <c:pt idx="3728">
                  <c:v>1020.30581564507</c:v>
                </c:pt>
                <c:pt idx="3729">
                  <c:v>1017.5523020285</c:v>
                </c:pt>
                <c:pt idx="3730">
                  <c:v>1016.70743026588</c:v>
                </c:pt>
                <c:pt idx="3731">
                  <c:v>1017.01202366261</c:v>
                </c:pt>
                <c:pt idx="3732">
                  <c:v>1016.23443752562</c:v>
                </c:pt>
                <c:pt idx="3733">
                  <c:v>1015.69311997962</c:v>
                </c:pt>
                <c:pt idx="3734">
                  <c:v>1016.24520650307</c:v>
                </c:pt>
                <c:pt idx="3735">
                  <c:v>1016.2676078327599</c:v>
                </c:pt>
                <c:pt idx="3736">
                  <c:v>1014.52115068259</c:v>
                </c:pt>
                <c:pt idx="3737">
                  <c:v>1013.22819634877</c:v>
                </c:pt>
                <c:pt idx="3738">
                  <c:v>1012.7795194574001</c:v>
                </c:pt>
                <c:pt idx="3739">
                  <c:v>1012.6576141366299</c:v>
                </c:pt>
                <c:pt idx="3740">
                  <c:v>1012.49118381811</c:v>
                </c:pt>
                <c:pt idx="3741">
                  <c:v>1012.23144330301</c:v>
                </c:pt>
                <c:pt idx="3742">
                  <c:v>1019.11209936488</c:v>
                </c:pt>
                <c:pt idx="3743">
                  <c:v>1015.46810440465</c:v>
                </c:pt>
                <c:pt idx="3744">
                  <c:v>1017.97631100659</c:v>
                </c:pt>
                <c:pt idx="3745">
                  <c:v>1011.75816320972</c:v>
                </c:pt>
                <c:pt idx="3746">
                  <c:v>1008.68858220018</c:v>
                </c:pt>
                <c:pt idx="3747">
                  <c:v>1007.02160625556</c:v>
                </c:pt>
                <c:pt idx="3748">
                  <c:v>1005.82576077198</c:v>
                </c:pt>
                <c:pt idx="3749">
                  <c:v>1005.10219013422</c:v>
                </c:pt>
                <c:pt idx="3750">
                  <c:v>1004.60415988248</c:v>
                </c:pt>
                <c:pt idx="3751">
                  <c:v>1004.49514129343</c:v>
                </c:pt>
                <c:pt idx="3752">
                  <c:v>1004.58687143417</c:v>
                </c:pt>
                <c:pt idx="3753">
                  <c:v>1003.8776810471199</c:v>
                </c:pt>
                <c:pt idx="3754">
                  <c:v>1003.18686348018</c:v>
                </c:pt>
                <c:pt idx="3755">
                  <c:v>1003.1251772230301</c:v>
                </c:pt>
                <c:pt idx="3756">
                  <c:v>1002.82522597872</c:v>
                </c:pt>
                <c:pt idx="3757">
                  <c:v>1003.04992505522</c:v>
                </c:pt>
                <c:pt idx="3758">
                  <c:v>1002.42231535115</c:v>
                </c:pt>
                <c:pt idx="3759">
                  <c:v>1002.5152622967</c:v>
                </c:pt>
                <c:pt idx="3760">
                  <c:v>1001.77795843001</c:v>
                </c:pt>
                <c:pt idx="3761">
                  <c:v>1000.61309793316</c:v>
                </c:pt>
                <c:pt idx="3762">
                  <c:v>1007.23071569818</c:v>
                </c:pt>
                <c:pt idx="3763">
                  <c:v>1004.05684357161</c:v>
                </c:pt>
                <c:pt idx="3764">
                  <c:v>999.56112188044006</c:v>
                </c:pt>
                <c:pt idx="3765">
                  <c:v>999.81116967004198</c:v>
                </c:pt>
                <c:pt idx="3766">
                  <c:v>1001.04350973493</c:v>
                </c:pt>
                <c:pt idx="3767">
                  <c:v>1003.85189096904</c:v>
                </c:pt>
                <c:pt idx="3768">
                  <c:v>998.84880768500602</c:v>
                </c:pt>
                <c:pt idx="3769">
                  <c:v>998.410463282823</c:v>
                </c:pt>
                <c:pt idx="3770">
                  <c:v>996.08304186580494</c:v>
                </c:pt>
                <c:pt idx="3771">
                  <c:v>994.93791773042403</c:v>
                </c:pt>
                <c:pt idx="3772">
                  <c:v>994.12859611843305</c:v>
                </c:pt>
                <c:pt idx="3773">
                  <c:v>993.25414572794898</c:v>
                </c:pt>
                <c:pt idx="3774">
                  <c:v>992.55570756517795</c:v>
                </c:pt>
                <c:pt idx="3775">
                  <c:v>992.54793188487599</c:v>
                </c:pt>
                <c:pt idx="3776">
                  <c:v>992.09010866416202</c:v>
                </c:pt>
                <c:pt idx="3777">
                  <c:v>993.19424946073502</c:v>
                </c:pt>
                <c:pt idx="3778">
                  <c:v>992.27754833828897</c:v>
                </c:pt>
                <c:pt idx="3779">
                  <c:v>991.11986426659496</c:v>
                </c:pt>
                <c:pt idx="3780">
                  <c:v>991.83188971698803</c:v>
                </c:pt>
                <c:pt idx="3781">
                  <c:v>991.80053335112598</c:v>
                </c:pt>
                <c:pt idx="3782">
                  <c:v>990.95019811992097</c:v>
                </c:pt>
                <c:pt idx="3783">
                  <c:v>990.09159900980603</c:v>
                </c:pt>
                <c:pt idx="3784">
                  <c:v>989.98832723385704</c:v>
                </c:pt>
                <c:pt idx="3785">
                  <c:v>989.41220793568402</c:v>
                </c:pt>
                <c:pt idx="3786">
                  <c:v>988.64163458763403</c:v>
                </c:pt>
                <c:pt idx="3787">
                  <c:v>987.83383864658902</c:v>
                </c:pt>
                <c:pt idx="3788">
                  <c:v>987.43644271829601</c:v>
                </c:pt>
                <c:pt idx="3789">
                  <c:v>987.45618156160901</c:v>
                </c:pt>
                <c:pt idx="3790">
                  <c:v>987.04505985353796</c:v>
                </c:pt>
                <c:pt idx="3791">
                  <c:v>986.84795548366503</c:v>
                </c:pt>
                <c:pt idx="3792">
                  <c:v>986.51708759646704</c:v>
                </c:pt>
                <c:pt idx="3793">
                  <c:v>986.27632735124098</c:v>
                </c:pt>
                <c:pt idx="3794">
                  <c:v>986.13455688402803</c:v>
                </c:pt>
                <c:pt idx="3795">
                  <c:v>986.29294962404504</c:v>
                </c:pt>
                <c:pt idx="3796">
                  <c:v>985.98327635535497</c:v>
                </c:pt>
                <c:pt idx="3797">
                  <c:v>985.59897958341003</c:v>
                </c:pt>
                <c:pt idx="3798">
                  <c:v>985.62667574935494</c:v>
                </c:pt>
                <c:pt idx="3799">
                  <c:v>985.82728628142002</c:v>
                </c:pt>
                <c:pt idx="3800">
                  <c:v>985.20573719018898</c:v>
                </c:pt>
                <c:pt idx="3801">
                  <c:v>985.67814061194997</c:v>
                </c:pt>
                <c:pt idx="3802">
                  <c:v>984.78869291710203</c:v>
                </c:pt>
                <c:pt idx="3803">
                  <c:v>984.57752055515698</c:v>
                </c:pt>
                <c:pt idx="3804">
                  <c:v>984.36625008127498</c:v>
                </c:pt>
                <c:pt idx="3805">
                  <c:v>984.25972799028295</c:v>
                </c:pt>
                <c:pt idx="3806">
                  <c:v>984.12229490668801</c:v>
                </c:pt>
                <c:pt idx="3807">
                  <c:v>984.541094710072</c:v>
                </c:pt>
                <c:pt idx="3808">
                  <c:v>984.07070438029598</c:v>
                </c:pt>
                <c:pt idx="3809">
                  <c:v>984.28244758068695</c:v>
                </c:pt>
                <c:pt idx="3810">
                  <c:v>983.96576875755704</c:v>
                </c:pt>
                <c:pt idx="3811">
                  <c:v>983.54434128283003</c:v>
                </c:pt>
                <c:pt idx="3812">
                  <c:v>982.71611060176394</c:v>
                </c:pt>
                <c:pt idx="3813">
                  <c:v>983.31769474591897</c:v>
                </c:pt>
                <c:pt idx="3814">
                  <c:v>984.06441844523295</c:v>
                </c:pt>
                <c:pt idx="3815">
                  <c:v>988.85007959361099</c:v>
                </c:pt>
                <c:pt idx="3816">
                  <c:v>983.94670815976895</c:v>
                </c:pt>
                <c:pt idx="3817">
                  <c:v>981.43584705345995</c:v>
                </c:pt>
                <c:pt idx="3818">
                  <c:v>980.89393213525602</c:v>
                </c:pt>
                <c:pt idx="3819">
                  <c:v>981.37496152181802</c:v>
                </c:pt>
                <c:pt idx="3820">
                  <c:v>981.55904339123697</c:v>
                </c:pt>
                <c:pt idx="3821">
                  <c:v>980.29257051072102</c:v>
                </c:pt>
                <c:pt idx="3822">
                  <c:v>979.74474922130605</c:v>
                </c:pt>
                <c:pt idx="3823">
                  <c:v>978.47712394727398</c:v>
                </c:pt>
                <c:pt idx="3824">
                  <c:v>978.47488258196302</c:v>
                </c:pt>
                <c:pt idx="3825">
                  <c:v>977.93553760959799</c:v>
                </c:pt>
                <c:pt idx="3826">
                  <c:v>977.67835137868701</c:v>
                </c:pt>
                <c:pt idx="3827">
                  <c:v>977.437106870261</c:v>
                </c:pt>
                <c:pt idx="3828">
                  <c:v>977.177976274819</c:v>
                </c:pt>
                <c:pt idx="3829">
                  <c:v>976.71169712778897</c:v>
                </c:pt>
                <c:pt idx="3830">
                  <c:v>976.75958468630699</c:v>
                </c:pt>
                <c:pt idx="3831">
                  <c:v>976.16046126117499</c:v>
                </c:pt>
                <c:pt idx="3832">
                  <c:v>975.77806396789799</c:v>
                </c:pt>
                <c:pt idx="3833">
                  <c:v>975.85653168088095</c:v>
                </c:pt>
                <c:pt idx="3834">
                  <c:v>976.05258983536498</c:v>
                </c:pt>
                <c:pt idx="3835">
                  <c:v>975.34064173817001</c:v>
                </c:pt>
                <c:pt idx="3836">
                  <c:v>975.03032094340801</c:v>
                </c:pt>
                <c:pt idx="3837">
                  <c:v>974.80934835728999</c:v>
                </c:pt>
                <c:pt idx="3838">
                  <c:v>974.954568778571</c:v>
                </c:pt>
                <c:pt idx="3839">
                  <c:v>975.119711671765</c:v>
                </c:pt>
                <c:pt idx="3840">
                  <c:v>974.83617299500304</c:v>
                </c:pt>
                <c:pt idx="3841">
                  <c:v>975.75057266169301</c:v>
                </c:pt>
                <c:pt idx="3842">
                  <c:v>973.94678724433402</c:v>
                </c:pt>
                <c:pt idx="3843">
                  <c:v>973.25718932508096</c:v>
                </c:pt>
                <c:pt idx="3844">
                  <c:v>972.91879637858199</c:v>
                </c:pt>
                <c:pt idx="3845">
                  <c:v>972.55682606589198</c:v>
                </c:pt>
                <c:pt idx="3846">
                  <c:v>972.19326822748201</c:v>
                </c:pt>
                <c:pt idx="3847">
                  <c:v>971.926848349377</c:v>
                </c:pt>
                <c:pt idx="3848">
                  <c:v>971.82055601975503</c:v>
                </c:pt>
                <c:pt idx="3849">
                  <c:v>971.54605644123603</c:v>
                </c:pt>
                <c:pt idx="3850">
                  <c:v>971.26216120237905</c:v>
                </c:pt>
                <c:pt idx="3851">
                  <c:v>970.96150703158901</c:v>
                </c:pt>
                <c:pt idx="3852">
                  <c:v>970.82782005839397</c:v>
                </c:pt>
                <c:pt idx="3853">
                  <c:v>970.57481388733697</c:v>
                </c:pt>
                <c:pt idx="3854">
                  <c:v>971.38546597320806</c:v>
                </c:pt>
                <c:pt idx="3855">
                  <c:v>970.15421341958699</c:v>
                </c:pt>
                <c:pt idx="3856">
                  <c:v>969.753700178548</c:v>
                </c:pt>
                <c:pt idx="3857">
                  <c:v>969.88174830107903</c:v>
                </c:pt>
                <c:pt idx="3858">
                  <c:v>969.42717344413995</c:v>
                </c:pt>
                <c:pt idx="3859">
                  <c:v>969.48901943575504</c:v>
                </c:pt>
                <c:pt idx="3860">
                  <c:v>969.82226292344706</c:v>
                </c:pt>
                <c:pt idx="3861">
                  <c:v>971.61214412108995</c:v>
                </c:pt>
                <c:pt idx="3862">
                  <c:v>969.30415121627595</c:v>
                </c:pt>
                <c:pt idx="3863">
                  <c:v>968.21713371239196</c:v>
                </c:pt>
                <c:pt idx="3864">
                  <c:v>967.934148284976</c:v>
                </c:pt>
                <c:pt idx="3865">
                  <c:v>967.381958374129</c:v>
                </c:pt>
                <c:pt idx="3866">
                  <c:v>967.04764722074106</c:v>
                </c:pt>
                <c:pt idx="3867">
                  <c:v>967.32762516151502</c:v>
                </c:pt>
                <c:pt idx="3868">
                  <c:v>966.87270720625099</c:v>
                </c:pt>
                <c:pt idx="3869">
                  <c:v>966.49933690425996</c:v>
                </c:pt>
                <c:pt idx="3870">
                  <c:v>966.685427370208</c:v>
                </c:pt>
                <c:pt idx="3871">
                  <c:v>966.55877686045596</c:v>
                </c:pt>
                <c:pt idx="3872">
                  <c:v>965.67666632125099</c:v>
                </c:pt>
                <c:pt idx="3873">
                  <c:v>965.565719281621</c:v>
                </c:pt>
                <c:pt idx="3874">
                  <c:v>965.17926139435895</c:v>
                </c:pt>
                <c:pt idx="3875">
                  <c:v>964.73443252671404</c:v>
                </c:pt>
                <c:pt idx="3876">
                  <c:v>964.58014977099401</c:v>
                </c:pt>
                <c:pt idx="3877">
                  <c:v>964.48395528767901</c:v>
                </c:pt>
                <c:pt idx="3878">
                  <c:v>964.06682006135395</c:v>
                </c:pt>
                <c:pt idx="3879">
                  <c:v>963.91602820789501</c:v>
                </c:pt>
                <c:pt idx="3880">
                  <c:v>963.77832697092003</c:v>
                </c:pt>
                <c:pt idx="3881">
                  <c:v>963.54340468282805</c:v>
                </c:pt>
                <c:pt idx="3882">
                  <c:v>963.91880425885802</c:v>
                </c:pt>
                <c:pt idx="3883">
                  <c:v>965.419000361705</c:v>
                </c:pt>
                <c:pt idx="3884">
                  <c:v>965.75263225814695</c:v>
                </c:pt>
                <c:pt idx="3885">
                  <c:v>962.98415606028902</c:v>
                </c:pt>
                <c:pt idx="3886">
                  <c:v>961.99749903300199</c:v>
                </c:pt>
                <c:pt idx="3887">
                  <c:v>961.874753410376</c:v>
                </c:pt>
                <c:pt idx="3888">
                  <c:v>961.45536644941296</c:v>
                </c:pt>
                <c:pt idx="3889">
                  <c:v>962.33334501152206</c:v>
                </c:pt>
                <c:pt idx="3890">
                  <c:v>961.10144793578104</c:v>
                </c:pt>
                <c:pt idx="3891">
                  <c:v>960.44867246291903</c:v>
                </c:pt>
                <c:pt idx="3892">
                  <c:v>960.50076758420698</c:v>
                </c:pt>
                <c:pt idx="3893">
                  <c:v>960.16509296025401</c:v>
                </c:pt>
                <c:pt idx="3894">
                  <c:v>960.23231520996706</c:v>
                </c:pt>
                <c:pt idx="3895">
                  <c:v>959.96108415419599</c:v>
                </c:pt>
                <c:pt idx="3896">
                  <c:v>959.815915218432</c:v>
                </c:pt>
                <c:pt idx="3897">
                  <c:v>959.54210689503304</c:v>
                </c:pt>
                <c:pt idx="3898">
                  <c:v>959.80917095111795</c:v>
                </c:pt>
                <c:pt idx="3899">
                  <c:v>961.63606863759901</c:v>
                </c:pt>
                <c:pt idx="3900">
                  <c:v>959.67434202507297</c:v>
                </c:pt>
                <c:pt idx="3901">
                  <c:v>959.33287265961803</c:v>
                </c:pt>
                <c:pt idx="3902">
                  <c:v>957.897531896185</c:v>
                </c:pt>
                <c:pt idx="3903">
                  <c:v>957.83201636732497</c:v>
                </c:pt>
                <c:pt idx="3904">
                  <c:v>958.86170956725005</c:v>
                </c:pt>
                <c:pt idx="3905">
                  <c:v>960.88444509280805</c:v>
                </c:pt>
                <c:pt idx="3906">
                  <c:v>959.08482585828096</c:v>
                </c:pt>
                <c:pt idx="3907">
                  <c:v>956.81577416569803</c:v>
                </c:pt>
                <c:pt idx="3908">
                  <c:v>955.51237581899397</c:v>
                </c:pt>
                <c:pt idx="3909">
                  <c:v>954.832169341184</c:v>
                </c:pt>
                <c:pt idx="3910">
                  <c:v>954.66018332481497</c:v>
                </c:pt>
                <c:pt idx="3911">
                  <c:v>957.272607684484</c:v>
                </c:pt>
                <c:pt idx="3912">
                  <c:v>955.98379832313196</c:v>
                </c:pt>
                <c:pt idx="3913">
                  <c:v>956.35848436141703</c:v>
                </c:pt>
                <c:pt idx="3914">
                  <c:v>954.24652836604196</c:v>
                </c:pt>
                <c:pt idx="3915">
                  <c:v>954.80655576576396</c:v>
                </c:pt>
                <c:pt idx="3916">
                  <c:v>953.22003589814801</c:v>
                </c:pt>
                <c:pt idx="3917">
                  <c:v>952.68664726515897</c:v>
                </c:pt>
                <c:pt idx="3918">
                  <c:v>951.87304621581802</c:v>
                </c:pt>
                <c:pt idx="3919">
                  <c:v>951.36025863212103</c:v>
                </c:pt>
                <c:pt idx="3920">
                  <c:v>951.47903284791005</c:v>
                </c:pt>
                <c:pt idx="3921">
                  <c:v>951.24967503562902</c:v>
                </c:pt>
                <c:pt idx="3922">
                  <c:v>950.73341565919395</c:v>
                </c:pt>
                <c:pt idx="3923">
                  <c:v>950.13018210141399</c:v>
                </c:pt>
                <c:pt idx="3924">
                  <c:v>949.74154152217602</c:v>
                </c:pt>
                <c:pt idx="3925">
                  <c:v>949.395867381225</c:v>
                </c:pt>
                <c:pt idx="3926">
                  <c:v>949.18824774704694</c:v>
                </c:pt>
                <c:pt idx="3927">
                  <c:v>949.08840571854103</c:v>
                </c:pt>
                <c:pt idx="3928">
                  <c:v>948.86508844971695</c:v>
                </c:pt>
                <c:pt idx="3929">
                  <c:v>948.82897012001695</c:v>
                </c:pt>
                <c:pt idx="3930">
                  <c:v>948.59469371364696</c:v>
                </c:pt>
                <c:pt idx="3931">
                  <c:v>948.70557798361801</c:v>
                </c:pt>
                <c:pt idx="3932">
                  <c:v>948.86318329079404</c:v>
                </c:pt>
                <c:pt idx="3933">
                  <c:v>948.45309028683903</c:v>
                </c:pt>
                <c:pt idx="3934">
                  <c:v>948.30321061777204</c:v>
                </c:pt>
                <c:pt idx="3935">
                  <c:v>947.98137605964303</c:v>
                </c:pt>
                <c:pt idx="3936">
                  <c:v>947.79675720692603</c:v>
                </c:pt>
                <c:pt idx="3937">
                  <c:v>947.45785530795695</c:v>
                </c:pt>
                <c:pt idx="3938">
                  <c:v>947.50617794473305</c:v>
                </c:pt>
                <c:pt idx="3939">
                  <c:v>947.33474793953803</c:v>
                </c:pt>
                <c:pt idx="3940">
                  <c:v>947.16501941046101</c:v>
                </c:pt>
                <c:pt idx="3941">
                  <c:v>947.17070249905896</c:v>
                </c:pt>
                <c:pt idx="3942">
                  <c:v>947.22138539826904</c:v>
                </c:pt>
                <c:pt idx="3943">
                  <c:v>946.76168328470897</c:v>
                </c:pt>
                <c:pt idx="3944">
                  <c:v>946.10649769757595</c:v>
                </c:pt>
                <c:pt idx="3945">
                  <c:v>945.77775835640603</c:v>
                </c:pt>
                <c:pt idx="3946">
                  <c:v>945.55045069488403</c:v>
                </c:pt>
                <c:pt idx="3947">
                  <c:v>945.54664689511003</c:v>
                </c:pt>
                <c:pt idx="3948">
                  <c:v>945.52416216280903</c:v>
                </c:pt>
                <c:pt idx="3949">
                  <c:v>945.64374721004697</c:v>
                </c:pt>
                <c:pt idx="3950">
                  <c:v>945.59008948035603</c:v>
                </c:pt>
                <c:pt idx="3951">
                  <c:v>945.41929452972704</c:v>
                </c:pt>
                <c:pt idx="3952">
                  <c:v>944.91767444576203</c:v>
                </c:pt>
                <c:pt idx="3953">
                  <c:v>949.922232774642</c:v>
                </c:pt>
                <c:pt idx="3954">
                  <c:v>944.90286957685305</c:v>
                </c:pt>
                <c:pt idx="3955">
                  <c:v>948.48581952211498</c:v>
                </c:pt>
                <c:pt idx="3956">
                  <c:v>952.30969614716798</c:v>
                </c:pt>
                <c:pt idx="3957">
                  <c:v>947.43455900928598</c:v>
                </c:pt>
                <c:pt idx="3958">
                  <c:v>950.14950782920801</c:v>
                </c:pt>
                <c:pt idx="3959">
                  <c:v>944.02071781892801</c:v>
                </c:pt>
                <c:pt idx="3960">
                  <c:v>940.03896989458997</c:v>
                </c:pt>
                <c:pt idx="3961">
                  <c:v>938.67509995042997</c:v>
                </c:pt>
                <c:pt idx="3962">
                  <c:v>939.29701178230698</c:v>
                </c:pt>
                <c:pt idx="3963">
                  <c:v>937.78757000229996</c:v>
                </c:pt>
                <c:pt idx="3964">
                  <c:v>937.67810049872901</c:v>
                </c:pt>
                <c:pt idx="3965">
                  <c:v>938.15407829366495</c:v>
                </c:pt>
                <c:pt idx="3966">
                  <c:v>936.72591875060402</c:v>
                </c:pt>
                <c:pt idx="3967">
                  <c:v>937.26129156326704</c:v>
                </c:pt>
                <c:pt idx="3968">
                  <c:v>937.36022224750104</c:v>
                </c:pt>
                <c:pt idx="3969">
                  <c:v>937.48907382211996</c:v>
                </c:pt>
                <c:pt idx="3970">
                  <c:v>935.89766651643004</c:v>
                </c:pt>
                <c:pt idx="3971">
                  <c:v>934.63204133788395</c:v>
                </c:pt>
                <c:pt idx="3972">
                  <c:v>934.19387674276595</c:v>
                </c:pt>
                <c:pt idx="3973">
                  <c:v>933.45690404089703</c:v>
                </c:pt>
                <c:pt idx="3974">
                  <c:v>933.48216579064194</c:v>
                </c:pt>
                <c:pt idx="3975">
                  <c:v>933.11656784122999</c:v>
                </c:pt>
                <c:pt idx="3976">
                  <c:v>933.22012897126297</c:v>
                </c:pt>
                <c:pt idx="3977">
                  <c:v>932.98543555416597</c:v>
                </c:pt>
                <c:pt idx="3978">
                  <c:v>932.366101238949</c:v>
                </c:pt>
                <c:pt idx="3979">
                  <c:v>932.20793092161705</c:v>
                </c:pt>
                <c:pt idx="3980">
                  <c:v>933.23673556627398</c:v>
                </c:pt>
                <c:pt idx="3981">
                  <c:v>932.85483989559395</c:v>
                </c:pt>
                <c:pt idx="3982">
                  <c:v>932.28519050461603</c:v>
                </c:pt>
                <c:pt idx="3983">
                  <c:v>932.24381460630104</c:v>
                </c:pt>
                <c:pt idx="3984">
                  <c:v>931.46329060288201</c:v>
                </c:pt>
                <c:pt idx="3985">
                  <c:v>930.92829552069099</c:v>
                </c:pt>
                <c:pt idx="3986">
                  <c:v>932.12097897127705</c:v>
                </c:pt>
                <c:pt idx="3987">
                  <c:v>931.20482442026901</c:v>
                </c:pt>
                <c:pt idx="3988">
                  <c:v>932.97272913507902</c:v>
                </c:pt>
                <c:pt idx="3989">
                  <c:v>933.32216419676604</c:v>
                </c:pt>
                <c:pt idx="3990">
                  <c:v>934.57401172159098</c:v>
                </c:pt>
                <c:pt idx="3991">
                  <c:v>937.77010133940996</c:v>
                </c:pt>
                <c:pt idx="3992">
                  <c:v>937.99838146459695</c:v>
                </c:pt>
                <c:pt idx="3993">
                  <c:v>939.01910118461501</c:v>
                </c:pt>
                <c:pt idx="3994">
                  <c:v>937.96304440731706</c:v>
                </c:pt>
                <c:pt idx="3995">
                  <c:v>935.01374945979501</c:v>
                </c:pt>
                <c:pt idx="3996">
                  <c:v>931.27322670517196</c:v>
                </c:pt>
                <c:pt idx="3997">
                  <c:v>928.46801322061299</c:v>
                </c:pt>
                <c:pt idx="3998">
                  <c:v>926.73034873320205</c:v>
                </c:pt>
                <c:pt idx="3999">
                  <c:v>925.76508271290197</c:v>
                </c:pt>
                <c:pt idx="4000">
                  <c:v>928.42568571586003</c:v>
                </c:pt>
                <c:pt idx="4001">
                  <c:v>926.16104351372496</c:v>
                </c:pt>
                <c:pt idx="4002">
                  <c:v>925.48419239485395</c:v>
                </c:pt>
                <c:pt idx="4003">
                  <c:v>924.58596486853799</c:v>
                </c:pt>
                <c:pt idx="4004">
                  <c:v>923.69472251242803</c:v>
                </c:pt>
                <c:pt idx="4005">
                  <c:v>925.16122051206298</c:v>
                </c:pt>
                <c:pt idx="4006">
                  <c:v>928.02115725621502</c:v>
                </c:pt>
                <c:pt idx="4007">
                  <c:v>927.06711173407496</c:v>
                </c:pt>
                <c:pt idx="4008">
                  <c:v>924.20396309941202</c:v>
                </c:pt>
                <c:pt idx="4009">
                  <c:v>922.87630288648995</c:v>
                </c:pt>
                <c:pt idx="4010">
                  <c:v>925.94241153128996</c:v>
                </c:pt>
                <c:pt idx="4011">
                  <c:v>925.43113275385895</c:v>
                </c:pt>
                <c:pt idx="4012">
                  <c:v>924.63909607920596</c:v>
                </c:pt>
                <c:pt idx="4013">
                  <c:v>926.33783416709696</c:v>
                </c:pt>
                <c:pt idx="4014">
                  <c:v>925.40629374278797</c:v>
                </c:pt>
                <c:pt idx="4015">
                  <c:v>922.98602086829999</c:v>
                </c:pt>
                <c:pt idx="4016">
                  <c:v>923.28048320386597</c:v>
                </c:pt>
                <c:pt idx="4017">
                  <c:v>927.02472366187806</c:v>
                </c:pt>
                <c:pt idx="4018">
                  <c:v>922.03334808029194</c:v>
                </c:pt>
                <c:pt idx="4019">
                  <c:v>922.12803620131899</c:v>
                </c:pt>
                <c:pt idx="4020">
                  <c:v>921.70593731698102</c:v>
                </c:pt>
                <c:pt idx="4021">
                  <c:v>926.25350877623396</c:v>
                </c:pt>
                <c:pt idx="4022">
                  <c:v>925.86862469214498</c:v>
                </c:pt>
                <c:pt idx="4023">
                  <c:v>922.17011028768297</c:v>
                </c:pt>
                <c:pt idx="4024">
                  <c:v>920.16395710692598</c:v>
                </c:pt>
                <c:pt idx="4025">
                  <c:v>920.739317192199</c:v>
                </c:pt>
                <c:pt idx="4026">
                  <c:v>921.05611224935399</c:v>
                </c:pt>
                <c:pt idx="4027">
                  <c:v>917.82777148139803</c:v>
                </c:pt>
                <c:pt idx="4028">
                  <c:v>914.51918648923004</c:v>
                </c:pt>
                <c:pt idx="4029">
                  <c:v>913.93486044026201</c:v>
                </c:pt>
                <c:pt idx="4030">
                  <c:v>912.95409438042202</c:v>
                </c:pt>
                <c:pt idx="4031">
                  <c:v>912.08474799504097</c:v>
                </c:pt>
                <c:pt idx="4032">
                  <c:v>911.838059575226</c:v>
                </c:pt>
                <c:pt idx="4033">
                  <c:v>911.78137191593805</c:v>
                </c:pt>
                <c:pt idx="4034">
                  <c:v>910.919839821962</c:v>
                </c:pt>
                <c:pt idx="4035">
                  <c:v>910.530629097001</c:v>
                </c:pt>
                <c:pt idx="4036">
                  <c:v>909.73600136755795</c:v>
                </c:pt>
                <c:pt idx="4037">
                  <c:v>909.42922141725205</c:v>
                </c:pt>
                <c:pt idx="4038">
                  <c:v>909.49953878500901</c:v>
                </c:pt>
                <c:pt idx="4039">
                  <c:v>909.91644208919104</c:v>
                </c:pt>
                <c:pt idx="4040">
                  <c:v>909.192335931466</c:v>
                </c:pt>
                <c:pt idx="4041">
                  <c:v>908.493939827997</c:v>
                </c:pt>
                <c:pt idx="4042">
                  <c:v>909.23277634906901</c:v>
                </c:pt>
                <c:pt idx="4043">
                  <c:v>909.41754789987704</c:v>
                </c:pt>
                <c:pt idx="4044">
                  <c:v>908.869583918682</c:v>
                </c:pt>
                <c:pt idx="4045">
                  <c:v>908.49570229199105</c:v>
                </c:pt>
                <c:pt idx="4046">
                  <c:v>909.82313112024895</c:v>
                </c:pt>
                <c:pt idx="4047">
                  <c:v>909.81892242263098</c:v>
                </c:pt>
                <c:pt idx="4048">
                  <c:v>907.58829692502002</c:v>
                </c:pt>
                <c:pt idx="4049">
                  <c:v>908.01424188552699</c:v>
                </c:pt>
                <c:pt idx="4050">
                  <c:v>906.88249125505695</c:v>
                </c:pt>
                <c:pt idx="4051">
                  <c:v>905.68290076030598</c:v>
                </c:pt>
                <c:pt idx="4052">
                  <c:v>905.515890358246</c:v>
                </c:pt>
                <c:pt idx="4053">
                  <c:v>906.73730923771598</c:v>
                </c:pt>
                <c:pt idx="4054">
                  <c:v>912.16068166583705</c:v>
                </c:pt>
                <c:pt idx="4055">
                  <c:v>909.49202168011698</c:v>
                </c:pt>
                <c:pt idx="4056">
                  <c:v>916.89593748213395</c:v>
                </c:pt>
                <c:pt idx="4057">
                  <c:v>915.78722403965298</c:v>
                </c:pt>
                <c:pt idx="4058">
                  <c:v>913.59141091739502</c:v>
                </c:pt>
                <c:pt idx="4059">
                  <c:v>923.42980913680196</c:v>
                </c:pt>
                <c:pt idx="4060">
                  <c:v>917.73972688083904</c:v>
                </c:pt>
                <c:pt idx="4061">
                  <c:v>913.75873626919099</c:v>
                </c:pt>
                <c:pt idx="4062">
                  <c:v>910.87857138739298</c:v>
                </c:pt>
                <c:pt idx="4063">
                  <c:v>918.85754208997298</c:v>
                </c:pt>
                <c:pt idx="4064">
                  <c:v>915.26029876925998</c:v>
                </c:pt>
                <c:pt idx="4065">
                  <c:v>921.70109429911099</c:v>
                </c:pt>
                <c:pt idx="4066">
                  <c:v>918.26601879908105</c:v>
                </c:pt>
                <c:pt idx="4067">
                  <c:v>918.49041883289306</c:v>
                </c:pt>
                <c:pt idx="4068">
                  <c:v>915.99092135116496</c:v>
                </c:pt>
                <c:pt idx="4069">
                  <c:v>914.707254567208</c:v>
                </c:pt>
                <c:pt idx="4070">
                  <c:v>912.10472689212202</c:v>
                </c:pt>
                <c:pt idx="4071">
                  <c:v>911.16997531543996</c:v>
                </c:pt>
                <c:pt idx="4072">
                  <c:v>918.00024021650904</c:v>
                </c:pt>
                <c:pt idx="4073">
                  <c:v>915.17784401730296</c:v>
                </c:pt>
                <c:pt idx="4074">
                  <c:v>914.37524546378199</c:v>
                </c:pt>
                <c:pt idx="4075">
                  <c:v>912.24920167224104</c:v>
                </c:pt>
                <c:pt idx="4076">
                  <c:v>912.59574799129803</c:v>
                </c:pt>
                <c:pt idx="4077">
                  <c:v>910.94841100125495</c:v>
                </c:pt>
                <c:pt idx="4078">
                  <c:v>909.692819522695</c:v>
                </c:pt>
                <c:pt idx="4079">
                  <c:v>908.49638860724701</c:v>
                </c:pt>
                <c:pt idx="4080">
                  <c:v>908.01173246404596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9D-4CAF-BB0E-BE299F4B73BC}"/>
            </c:ext>
          </c:extLst>
        </c:ser>
        <c:ser>
          <c:idx val="2"/>
          <c:order val="2"/>
          <c:tx>
            <c:strRef>
              <c:f>Summary!$E$6</c:f>
              <c:strCache>
                <c:ptCount val="1"/>
                <c:pt idx="0">
                  <c:v>Digi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Summary!$B$7:$B$4087</c:f>
              <c:numCache>
                <c:formatCode>m/d/yyyy</c:formatCode>
                <c:ptCount val="4081"/>
                <c:pt idx="0">
                  <c:v>38792</c:v>
                </c:pt>
                <c:pt idx="1">
                  <c:v>38793</c:v>
                </c:pt>
                <c:pt idx="2">
                  <c:v>38796</c:v>
                </c:pt>
                <c:pt idx="3">
                  <c:v>38797</c:v>
                </c:pt>
                <c:pt idx="4">
                  <c:v>38798</c:v>
                </c:pt>
                <c:pt idx="5">
                  <c:v>38799</c:v>
                </c:pt>
                <c:pt idx="6">
                  <c:v>38800</c:v>
                </c:pt>
                <c:pt idx="7">
                  <c:v>38803</c:v>
                </c:pt>
                <c:pt idx="8">
                  <c:v>38804</c:v>
                </c:pt>
                <c:pt idx="9">
                  <c:v>38805</c:v>
                </c:pt>
                <c:pt idx="10">
                  <c:v>38806</c:v>
                </c:pt>
                <c:pt idx="11">
                  <c:v>38807</c:v>
                </c:pt>
                <c:pt idx="12">
                  <c:v>38810</c:v>
                </c:pt>
                <c:pt idx="13">
                  <c:v>38811</c:v>
                </c:pt>
                <c:pt idx="14">
                  <c:v>38812</c:v>
                </c:pt>
                <c:pt idx="15">
                  <c:v>38813</c:v>
                </c:pt>
                <c:pt idx="16">
                  <c:v>38814</c:v>
                </c:pt>
                <c:pt idx="17">
                  <c:v>38817</c:v>
                </c:pt>
                <c:pt idx="18">
                  <c:v>38818</c:v>
                </c:pt>
                <c:pt idx="19">
                  <c:v>38819</c:v>
                </c:pt>
                <c:pt idx="20">
                  <c:v>38820</c:v>
                </c:pt>
                <c:pt idx="21">
                  <c:v>38824</c:v>
                </c:pt>
                <c:pt idx="22">
                  <c:v>38825</c:v>
                </c:pt>
                <c:pt idx="23">
                  <c:v>38826</c:v>
                </c:pt>
                <c:pt idx="24">
                  <c:v>38827</c:v>
                </c:pt>
                <c:pt idx="25">
                  <c:v>38828</c:v>
                </c:pt>
                <c:pt idx="26">
                  <c:v>38831</c:v>
                </c:pt>
                <c:pt idx="27">
                  <c:v>38832</c:v>
                </c:pt>
                <c:pt idx="28">
                  <c:v>38833</c:v>
                </c:pt>
                <c:pt idx="29">
                  <c:v>38834</c:v>
                </c:pt>
                <c:pt idx="30">
                  <c:v>38835</c:v>
                </c:pt>
                <c:pt idx="31">
                  <c:v>38838</c:v>
                </c:pt>
                <c:pt idx="32">
                  <c:v>38839</c:v>
                </c:pt>
                <c:pt idx="33">
                  <c:v>38840</c:v>
                </c:pt>
                <c:pt idx="34">
                  <c:v>38841</c:v>
                </c:pt>
                <c:pt idx="35">
                  <c:v>38842</c:v>
                </c:pt>
                <c:pt idx="36">
                  <c:v>38845</c:v>
                </c:pt>
                <c:pt idx="37">
                  <c:v>38846</c:v>
                </c:pt>
                <c:pt idx="38">
                  <c:v>38847</c:v>
                </c:pt>
                <c:pt idx="39">
                  <c:v>38848</c:v>
                </c:pt>
                <c:pt idx="40">
                  <c:v>38849</c:v>
                </c:pt>
                <c:pt idx="41">
                  <c:v>38852</c:v>
                </c:pt>
                <c:pt idx="42">
                  <c:v>38853</c:v>
                </c:pt>
                <c:pt idx="43">
                  <c:v>38854</c:v>
                </c:pt>
                <c:pt idx="44">
                  <c:v>38855</c:v>
                </c:pt>
                <c:pt idx="45">
                  <c:v>38856</c:v>
                </c:pt>
                <c:pt idx="46">
                  <c:v>38859</c:v>
                </c:pt>
                <c:pt idx="47">
                  <c:v>38860</c:v>
                </c:pt>
                <c:pt idx="48">
                  <c:v>38861</c:v>
                </c:pt>
                <c:pt idx="49">
                  <c:v>38862</c:v>
                </c:pt>
                <c:pt idx="50">
                  <c:v>38863</c:v>
                </c:pt>
                <c:pt idx="51">
                  <c:v>38867</c:v>
                </c:pt>
                <c:pt idx="52">
                  <c:v>38868</c:v>
                </c:pt>
                <c:pt idx="53">
                  <c:v>38869</c:v>
                </c:pt>
                <c:pt idx="54">
                  <c:v>38870</c:v>
                </c:pt>
                <c:pt idx="55">
                  <c:v>38873</c:v>
                </c:pt>
                <c:pt idx="56">
                  <c:v>38874</c:v>
                </c:pt>
                <c:pt idx="57">
                  <c:v>38875</c:v>
                </c:pt>
                <c:pt idx="58">
                  <c:v>38876</c:v>
                </c:pt>
                <c:pt idx="59">
                  <c:v>38877</c:v>
                </c:pt>
                <c:pt idx="60">
                  <c:v>38880</c:v>
                </c:pt>
                <c:pt idx="61">
                  <c:v>38881</c:v>
                </c:pt>
                <c:pt idx="62">
                  <c:v>38882</c:v>
                </c:pt>
                <c:pt idx="63">
                  <c:v>38883</c:v>
                </c:pt>
                <c:pt idx="64">
                  <c:v>38884</c:v>
                </c:pt>
                <c:pt idx="65">
                  <c:v>38887</c:v>
                </c:pt>
                <c:pt idx="66">
                  <c:v>38888</c:v>
                </c:pt>
                <c:pt idx="67">
                  <c:v>38889</c:v>
                </c:pt>
                <c:pt idx="68">
                  <c:v>38890</c:v>
                </c:pt>
                <c:pt idx="69">
                  <c:v>38891</c:v>
                </c:pt>
                <c:pt idx="70">
                  <c:v>38894</c:v>
                </c:pt>
                <c:pt idx="71">
                  <c:v>38895</c:v>
                </c:pt>
                <c:pt idx="72">
                  <c:v>38896</c:v>
                </c:pt>
                <c:pt idx="73">
                  <c:v>38897</c:v>
                </c:pt>
                <c:pt idx="74">
                  <c:v>38898</c:v>
                </c:pt>
                <c:pt idx="75">
                  <c:v>38901</c:v>
                </c:pt>
                <c:pt idx="76">
                  <c:v>38903</c:v>
                </c:pt>
                <c:pt idx="77">
                  <c:v>38904</c:v>
                </c:pt>
                <c:pt idx="78">
                  <c:v>38905</c:v>
                </c:pt>
                <c:pt idx="79">
                  <c:v>38908</c:v>
                </c:pt>
                <c:pt idx="80">
                  <c:v>38909</c:v>
                </c:pt>
                <c:pt idx="81">
                  <c:v>38910</c:v>
                </c:pt>
                <c:pt idx="82">
                  <c:v>38911</c:v>
                </c:pt>
                <c:pt idx="83">
                  <c:v>38912</c:v>
                </c:pt>
                <c:pt idx="84">
                  <c:v>38915</c:v>
                </c:pt>
                <c:pt idx="85">
                  <c:v>38916</c:v>
                </c:pt>
                <c:pt idx="86">
                  <c:v>38917</c:v>
                </c:pt>
                <c:pt idx="87">
                  <c:v>38918</c:v>
                </c:pt>
                <c:pt idx="88">
                  <c:v>38919</c:v>
                </c:pt>
                <c:pt idx="89">
                  <c:v>38922</c:v>
                </c:pt>
                <c:pt idx="90">
                  <c:v>38923</c:v>
                </c:pt>
                <c:pt idx="91">
                  <c:v>38924</c:v>
                </c:pt>
                <c:pt idx="92">
                  <c:v>38925</c:v>
                </c:pt>
                <c:pt idx="93">
                  <c:v>38926</c:v>
                </c:pt>
                <c:pt idx="94">
                  <c:v>38929</c:v>
                </c:pt>
                <c:pt idx="95">
                  <c:v>38930</c:v>
                </c:pt>
                <c:pt idx="96">
                  <c:v>38931</c:v>
                </c:pt>
                <c:pt idx="97">
                  <c:v>38932</c:v>
                </c:pt>
                <c:pt idx="98">
                  <c:v>38933</c:v>
                </c:pt>
                <c:pt idx="99">
                  <c:v>38936</c:v>
                </c:pt>
                <c:pt idx="100">
                  <c:v>38937</c:v>
                </c:pt>
                <c:pt idx="101">
                  <c:v>38938</c:v>
                </c:pt>
                <c:pt idx="102">
                  <c:v>38939</c:v>
                </c:pt>
                <c:pt idx="103">
                  <c:v>38940</c:v>
                </c:pt>
                <c:pt idx="104">
                  <c:v>38943</c:v>
                </c:pt>
                <c:pt idx="105">
                  <c:v>38944</c:v>
                </c:pt>
                <c:pt idx="106">
                  <c:v>38945</c:v>
                </c:pt>
                <c:pt idx="107">
                  <c:v>38946</c:v>
                </c:pt>
                <c:pt idx="108">
                  <c:v>38947</c:v>
                </c:pt>
                <c:pt idx="109">
                  <c:v>38950</c:v>
                </c:pt>
                <c:pt idx="110">
                  <c:v>38951</c:v>
                </c:pt>
                <c:pt idx="111">
                  <c:v>38952</c:v>
                </c:pt>
                <c:pt idx="112">
                  <c:v>38953</c:v>
                </c:pt>
                <c:pt idx="113">
                  <c:v>38954</c:v>
                </c:pt>
                <c:pt idx="114">
                  <c:v>38957</c:v>
                </c:pt>
                <c:pt idx="115">
                  <c:v>38958</c:v>
                </c:pt>
                <c:pt idx="116">
                  <c:v>38959</c:v>
                </c:pt>
                <c:pt idx="117">
                  <c:v>38960</c:v>
                </c:pt>
                <c:pt idx="118">
                  <c:v>38961</c:v>
                </c:pt>
                <c:pt idx="119">
                  <c:v>38965</c:v>
                </c:pt>
                <c:pt idx="120">
                  <c:v>38966</c:v>
                </c:pt>
                <c:pt idx="121">
                  <c:v>38967</c:v>
                </c:pt>
                <c:pt idx="122">
                  <c:v>38968</c:v>
                </c:pt>
                <c:pt idx="123">
                  <c:v>38971</c:v>
                </c:pt>
                <c:pt idx="124">
                  <c:v>38972</c:v>
                </c:pt>
                <c:pt idx="125">
                  <c:v>38973</c:v>
                </c:pt>
                <c:pt idx="126">
                  <c:v>38974</c:v>
                </c:pt>
                <c:pt idx="127">
                  <c:v>38975</c:v>
                </c:pt>
                <c:pt idx="128">
                  <c:v>38978</c:v>
                </c:pt>
                <c:pt idx="129">
                  <c:v>38979</c:v>
                </c:pt>
                <c:pt idx="130">
                  <c:v>38980</c:v>
                </c:pt>
                <c:pt idx="131">
                  <c:v>38981</c:v>
                </c:pt>
                <c:pt idx="132">
                  <c:v>38982</c:v>
                </c:pt>
                <c:pt idx="133">
                  <c:v>38985</c:v>
                </c:pt>
                <c:pt idx="134">
                  <c:v>38986</c:v>
                </c:pt>
                <c:pt idx="135">
                  <c:v>38987</c:v>
                </c:pt>
                <c:pt idx="136">
                  <c:v>38988</c:v>
                </c:pt>
                <c:pt idx="137">
                  <c:v>38989</c:v>
                </c:pt>
                <c:pt idx="138">
                  <c:v>38992</c:v>
                </c:pt>
                <c:pt idx="139">
                  <c:v>38993</c:v>
                </c:pt>
                <c:pt idx="140">
                  <c:v>38994</c:v>
                </c:pt>
                <c:pt idx="141">
                  <c:v>38995</c:v>
                </c:pt>
                <c:pt idx="142">
                  <c:v>38996</c:v>
                </c:pt>
                <c:pt idx="143">
                  <c:v>38999</c:v>
                </c:pt>
                <c:pt idx="144">
                  <c:v>39000</c:v>
                </c:pt>
                <c:pt idx="145">
                  <c:v>39001</c:v>
                </c:pt>
                <c:pt idx="146">
                  <c:v>39002</c:v>
                </c:pt>
                <c:pt idx="147">
                  <c:v>39003</c:v>
                </c:pt>
                <c:pt idx="148">
                  <c:v>39006</c:v>
                </c:pt>
                <c:pt idx="149">
                  <c:v>39007</c:v>
                </c:pt>
                <c:pt idx="150">
                  <c:v>39008</c:v>
                </c:pt>
                <c:pt idx="151">
                  <c:v>39009</c:v>
                </c:pt>
                <c:pt idx="152">
                  <c:v>39010</c:v>
                </c:pt>
                <c:pt idx="153">
                  <c:v>39013</c:v>
                </c:pt>
                <c:pt idx="154">
                  <c:v>39014</c:v>
                </c:pt>
                <c:pt idx="155">
                  <c:v>39015</c:v>
                </c:pt>
                <c:pt idx="156">
                  <c:v>39016</c:v>
                </c:pt>
                <c:pt idx="157">
                  <c:v>39017</c:v>
                </c:pt>
                <c:pt idx="158">
                  <c:v>39020</c:v>
                </c:pt>
                <c:pt idx="159">
                  <c:v>39021</c:v>
                </c:pt>
                <c:pt idx="160">
                  <c:v>39022</c:v>
                </c:pt>
                <c:pt idx="161">
                  <c:v>39023</c:v>
                </c:pt>
                <c:pt idx="162">
                  <c:v>39024</c:v>
                </c:pt>
                <c:pt idx="163">
                  <c:v>39027</c:v>
                </c:pt>
                <c:pt idx="164">
                  <c:v>39028</c:v>
                </c:pt>
                <c:pt idx="165">
                  <c:v>39029</c:v>
                </c:pt>
                <c:pt idx="166">
                  <c:v>39030</c:v>
                </c:pt>
                <c:pt idx="167">
                  <c:v>39031</c:v>
                </c:pt>
                <c:pt idx="168">
                  <c:v>39034</c:v>
                </c:pt>
                <c:pt idx="169">
                  <c:v>39035</c:v>
                </c:pt>
                <c:pt idx="170">
                  <c:v>39036</c:v>
                </c:pt>
                <c:pt idx="171">
                  <c:v>39037</c:v>
                </c:pt>
                <c:pt idx="172">
                  <c:v>39038</c:v>
                </c:pt>
                <c:pt idx="173">
                  <c:v>39041</c:v>
                </c:pt>
                <c:pt idx="174">
                  <c:v>39042</c:v>
                </c:pt>
                <c:pt idx="175">
                  <c:v>39043</c:v>
                </c:pt>
                <c:pt idx="176">
                  <c:v>39045</c:v>
                </c:pt>
                <c:pt idx="177">
                  <c:v>39048</c:v>
                </c:pt>
                <c:pt idx="178">
                  <c:v>39049</c:v>
                </c:pt>
                <c:pt idx="179">
                  <c:v>39050</c:v>
                </c:pt>
                <c:pt idx="180">
                  <c:v>39051</c:v>
                </c:pt>
                <c:pt idx="181">
                  <c:v>39052</c:v>
                </c:pt>
                <c:pt idx="182">
                  <c:v>39055</c:v>
                </c:pt>
                <c:pt idx="183">
                  <c:v>39056</c:v>
                </c:pt>
                <c:pt idx="184">
                  <c:v>39057</c:v>
                </c:pt>
                <c:pt idx="185">
                  <c:v>39058</c:v>
                </c:pt>
                <c:pt idx="186">
                  <c:v>39059</c:v>
                </c:pt>
                <c:pt idx="187">
                  <c:v>39062</c:v>
                </c:pt>
                <c:pt idx="188">
                  <c:v>39063</c:v>
                </c:pt>
                <c:pt idx="189">
                  <c:v>39064</c:v>
                </c:pt>
                <c:pt idx="190">
                  <c:v>39065</c:v>
                </c:pt>
                <c:pt idx="191">
                  <c:v>39066</c:v>
                </c:pt>
                <c:pt idx="192">
                  <c:v>39069</c:v>
                </c:pt>
                <c:pt idx="193">
                  <c:v>39070</c:v>
                </c:pt>
                <c:pt idx="194">
                  <c:v>39071</c:v>
                </c:pt>
                <c:pt idx="195">
                  <c:v>39072</c:v>
                </c:pt>
                <c:pt idx="196">
                  <c:v>39073</c:v>
                </c:pt>
                <c:pt idx="197">
                  <c:v>39077</c:v>
                </c:pt>
                <c:pt idx="198">
                  <c:v>39078</c:v>
                </c:pt>
                <c:pt idx="199">
                  <c:v>39079</c:v>
                </c:pt>
                <c:pt idx="200">
                  <c:v>39080</c:v>
                </c:pt>
                <c:pt idx="201">
                  <c:v>39085</c:v>
                </c:pt>
                <c:pt idx="202">
                  <c:v>39086</c:v>
                </c:pt>
                <c:pt idx="203">
                  <c:v>39087</c:v>
                </c:pt>
                <c:pt idx="204">
                  <c:v>39090</c:v>
                </c:pt>
                <c:pt idx="205">
                  <c:v>39091</c:v>
                </c:pt>
                <c:pt idx="206">
                  <c:v>39092</c:v>
                </c:pt>
                <c:pt idx="207">
                  <c:v>39093</c:v>
                </c:pt>
                <c:pt idx="208">
                  <c:v>39094</c:v>
                </c:pt>
                <c:pt idx="209">
                  <c:v>39098</c:v>
                </c:pt>
                <c:pt idx="210">
                  <c:v>39099</c:v>
                </c:pt>
                <c:pt idx="211">
                  <c:v>39100</c:v>
                </c:pt>
                <c:pt idx="212">
                  <c:v>39101</c:v>
                </c:pt>
                <c:pt idx="213">
                  <c:v>39104</c:v>
                </c:pt>
                <c:pt idx="214">
                  <c:v>39105</c:v>
                </c:pt>
                <c:pt idx="215">
                  <c:v>39106</c:v>
                </c:pt>
                <c:pt idx="216">
                  <c:v>39107</c:v>
                </c:pt>
                <c:pt idx="217">
                  <c:v>39108</c:v>
                </c:pt>
                <c:pt idx="218">
                  <c:v>39111</c:v>
                </c:pt>
                <c:pt idx="219">
                  <c:v>39112</c:v>
                </c:pt>
                <c:pt idx="220">
                  <c:v>39113</c:v>
                </c:pt>
                <c:pt idx="221">
                  <c:v>39114</c:v>
                </c:pt>
                <c:pt idx="222">
                  <c:v>39115</c:v>
                </c:pt>
                <c:pt idx="223">
                  <c:v>39118</c:v>
                </c:pt>
                <c:pt idx="224">
                  <c:v>39119</c:v>
                </c:pt>
                <c:pt idx="225">
                  <c:v>39120</c:v>
                </c:pt>
                <c:pt idx="226">
                  <c:v>39121</c:v>
                </c:pt>
                <c:pt idx="227">
                  <c:v>39122</c:v>
                </c:pt>
                <c:pt idx="228">
                  <c:v>39125</c:v>
                </c:pt>
                <c:pt idx="229">
                  <c:v>39126</c:v>
                </c:pt>
                <c:pt idx="230">
                  <c:v>39127</c:v>
                </c:pt>
                <c:pt idx="231">
                  <c:v>39128</c:v>
                </c:pt>
                <c:pt idx="232">
                  <c:v>39129</c:v>
                </c:pt>
                <c:pt idx="233">
                  <c:v>39133</c:v>
                </c:pt>
                <c:pt idx="234">
                  <c:v>39134</c:v>
                </c:pt>
                <c:pt idx="235">
                  <c:v>39135</c:v>
                </c:pt>
                <c:pt idx="236">
                  <c:v>39136</c:v>
                </c:pt>
                <c:pt idx="237">
                  <c:v>39139</c:v>
                </c:pt>
                <c:pt idx="238">
                  <c:v>39140</c:v>
                </c:pt>
                <c:pt idx="239">
                  <c:v>39141</c:v>
                </c:pt>
                <c:pt idx="240">
                  <c:v>39142</c:v>
                </c:pt>
                <c:pt idx="241">
                  <c:v>39143</c:v>
                </c:pt>
                <c:pt idx="242">
                  <c:v>39146</c:v>
                </c:pt>
                <c:pt idx="243">
                  <c:v>39147</c:v>
                </c:pt>
                <c:pt idx="244">
                  <c:v>39148</c:v>
                </c:pt>
                <c:pt idx="245">
                  <c:v>39149</c:v>
                </c:pt>
                <c:pt idx="246">
                  <c:v>39150</c:v>
                </c:pt>
                <c:pt idx="247">
                  <c:v>39153</c:v>
                </c:pt>
                <c:pt idx="248">
                  <c:v>39154</c:v>
                </c:pt>
                <c:pt idx="249">
                  <c:v>39155</c:v>
                </c:pt>
                <c:pt idx="250">
                  <c:v>39156</c:v>
                </c:pt>
                <c:pt idx="251">
                  <c:v>39157</c:v>
                </c:pt>
                <c:pt idx="252">
                  <c:v>39160</c:v>
                </c:pt>
                <c:pt idx="253">
                  <c:v>39161</c:v>
                </c:pt>
                <c:pt idx="254">
                  <c:v>39162</c:v>
                </c:pt>
                <c:pt idx="255">
                  <c:v>39163</c:v>
                </c:pt>
                <c:pt idx="256">
                  <c:v>39164</c:v>
                </c:pt>
                <c:pt idx="257">
                  <c:v>39167</c:v>
                </c:pt>
                <c:pt idx="258">
                  <c:v>39168</c:v>
                </c:pt>
                <c:pt idx="259">
                  <c:v>39169</c:v>
                </c:pt>
                <c:pt idx="260">
                  <c:v>39170</c:v>
                </c:pt>
                <c:pt idx="261">
                  <c:v>39171</c:v>
                </c:pt>
                <c:pt idx="262">
                  <c:v>39174</c:v>
                </c:pt>
                <c:pt idx="263">
                  <c:v>39175</c:v>
                </c:pt>
                <c:pt idx="264">
                  <c:v>39176</c:v>
                </c:pt>
                <c:pt idx="265">
                  <c:v>39177</c:v>
                </c:pt>
                <c:pt idx="266">
                  <c:v>39181</c:v>
                </c:pt>
                <c:pt idx="267">
                  <c:v>39182</c:v>
                </c:pt>
                <c:pt idx="268">
                  <c:v>39183</c:v>
                </c:pt>
                <c:pt idx="269">
                  <c:v>39184</c:v>
                </c:pt>
                <c:pt idx="270">
                  <c:v>39185</c:v>
                </c:pt>
                <c:pt idx="271">
                  <c:v>39188</c:v>
                </c:pt>
                <c:pt idx="272">
                  <c:v>39189</c:v>
                </c:pt>
                <c:pt idx="273">
                  <c:v>39190</c:v>
                </c:pt>
                <c:pt idx="274">
                  <c:v>39191</c:v>
                </c:pt>
                <c:pt idx="275">
                  <c:v>39192</c:v>
                </c:pt>
                <c:pt idx="276">
                  <c:v>39195</c:v>
                </c:pt>
                <c:pt idx="277">
                  <c:v>39196</c:v>
                </c:pt>
                <c:pt idx="278">
                  <c:v>39197</c:v>
                </c:pt>
                <c:pt idx="279">
                  <c:v>39198</c:v>
                </c:pt>
                <c:pt idx="280">
                  <c:v>39199</c:v>
                </c:pt>
                <c:pt idx="281">
                  <c:v>39202</c:v>
                </c:pt>
                <c:pt idx="282">
                  <c:v>39203</c:v>
                </c:pt>
                <c:pt idx="283">
                  <c:v>39204</c:v>
                </c:pt>
                <c:pt idx="284">
                  <c:v>39205</c:v>
                </c:pt>
                <c:pt idx="285">
                  <c:v>39206</c:v>
                </c:pt>
                <c:pt idx="286">
                  <c:v>39209</c:v>
                </c:pt>
                <c:pt idx="287">
                  <c:v>39210</c:v>
                </c:pt>
                <c:pt idx="288">
                  <c:v>39211</c:v>
                </c:pt>
                <c:pt idx="289">
                  <c:v>39212</c:v>
                </c:pt>
                <c:pt idx="290">
                  <c:v>39213</c:v>
                </c:pt>
                <c:pt idx="291">
                  <c:v>39216</c:v>
                </c:pt>
                <c:pt idx="292">
                  <c:v>39217</c:v>
                </c:pt>
                <c:pt idx="293">
                  <c:v>39218</c:v>
                </c:pt>
                <c:pt idx="294">
                  <c:v>39219</c:v>
                </c:pt>
                <c:pt idx="295">
                  <c:v>39220</c:v>
                </c:pt>
                <c:pt idx="296">
                  <c:v>39223</c:v>
                </c:pt>
                <c:pt idx="297">
                  <c:v>39224</c:v>
                </c:pt>
                <c:pt idx="298">
                  <c:v>39225</c:v>
                </c:pt>
                <c:pt idx="299">
                  <c:v>39226</c:v>
                </c:pt>
                <c:pt idx="300">
                  <c:v>39227</c:v>
                </c:pt>
                <c:pt idx="301">
                  <c:v>39231</c:v>
                </c:pt>
                <c:pt idx="302">
                  <c:v>39232</c:v>
                </c:pt>
                <c:pt idx="303">
                  <c:v>39233</c:v>
                </c:pt>
                <c:pt idx="304">
                  <c:v>39234</c:v>
                </c:pt>
                <c:pt idx="305">
                  <c:v>39237</c:v>
                </c:pt>
                <c:pt idx="306">
                  <c:v>39238</c:v>
                </c:pt>
                <c:pt idx="307">
                  <c:v>39239</c:v>
                </c:pt>
                <c:pt idx="308">
                  <c:v>39240</c:v>
                </c:pt>
                <c:pt idx="309">
                  <c:v>39241</c:v>
                </c:pt>
                <c:pt idx="310">
                  <c:v>39244</c:v>
                </c:pt>
                <c:pt idx="311">
                  <c:v>39245</c:v>
                </c:pt>
                <c:pt idx="312">
                  <c:v>39246</c:v>
                </c:pt>
                <c:pt idx="313">
                  <c:v>39247</c:v>
                </c:pt>
                <c:pt idx="314">
                  <c:v>39248</c:v>
                </c:pt>
                <c:pt idx="315">
                  <c:v>39251</c:v>
                </c:pt>
                <c:pt idx="316">
                  <c:v>39252</c:v>
                </c:pt>
                <c:pt idx="317">
                  <c:v>39253</c:v>
                </c:pt>
                <c:pt idx="318">
                  <c:v>39254</c:v>
                </c:pt>
                <c:pt idx="319">
                  <c:v>39255</c:v>
                </c:pt>
                <c:pt idx="320">
                  <c:v>39258</c:v>
                </c:pt>
                <c:pt idx="321">
                  <c:v>39259</c:v>
                </c:pt>
                <c:pt idx="322">
                  <c:v>39260</c:v>
                </c:pt>
                <c:pt idx="323">
                  <c:v>39261</c:v>
                </c:pt>
                <c:pt idx="324">
                  <c:v>39262</c:v>
                </c:pt>
                <c:pt idx="325">
                  <c:v>39265</c:v>
                </c:pt>
                <c:pt idx="326">
                  <c:v>39266</c:v>
                </c:pt>
                <c:pt idx="327">
                  <c:v>39268</c:v>
                </c:pt>
                <c:pt idx="328">
                  <c:v>39269</c:v>
                </c:pt>
                <c:pt idx="329">
                  <c:v>39272</c:v>
                </c:pt>
                <c:pt idx="330">
                  <c:v>39273</c:v>
                </c:pt>
                <c:pt idx="331">
                  <c:v>39274</c:v>
                </c:pt>
                <c:pt idx="332">
                  <c:v>39275</c:v>
                </c:pt>
                <c:pt idx="333">
                  <c:v>39276</c:v>
                </c:pt>
                <c:pt idx="334">
                  <c:v>39279</c:v>
                </c:pt>
                <c:pt idx="335">
                  <c:v>39280</c:v>
                </c:pt>
                <c:pt idx="336">
                  <c:v>39281</c:v>
                </c:pt>
                <c:pt idx="337">
                  <c:v>39282</c:v>
                </c:pt>
                <c:pt idx="338">
                  <c:v>39283</c:v>
                </c:pt>
                <c:pt idx="339">
                  <c:v>39286</c:v>
                </c:pt>
                <c:pt idx="340">
                  <c:v>39287</c:v>
                </c:pt>
                <c:pt idx="341">
                  <c:v>39288</c:v>
                </c:pt>
                <c:pt idx="342">
                  <c:v>39289</c:v>
                </c:pt>
                <c:pt idx="343">
                  <c:v>39290</c:v>
                </c:pt>
                <c:pt idx="344">
                  <c:v>39293</c:v>
                </c:pt>
                <c:pt idx="345">
                  <c:v>39294</c:v>
                </c:pt>
                <c:pt idx="346">
                  <c:v>39295</c:v>
                </c:pt>
                <c:pt idx="347">
                  <c:v>39296</c:v>
                </c:pt>
                <c:pt idx="348">
                  <c:v>39297</c:v>
                </c:pt>
                <c:pt idx="349">
                  <c:v>39300</c:v>
                </c:pt>
                <c:pt idx="350">
                  <c:v>39301</c:v>
                </c:pt>
                <c:pt idx="351">
                  <c:v>39302</c:v>
                </c:pt>
                <c:pt idx="352">
                  <c:v>39303</c:v>
                </c:pt>
                <c:pt idx="353">
                  <c:v>39304</c:v>
                </c:pt>
                <c:pt idx="354">
                  <c:v>39307</c:v>
                </c:pt>
                <c:pt idx="355">
                  <c:v>39308</c:v>
                </c:pt>
                <c:pt idx="356">
                  <c:v>39309</c:v>
                </c:pt>
                <c:pt idx="357">
                  <c:v>39310</c:v>
                </c:pt>
                <c:pt idx="358">
                  <c:v>39311</c:v>
                </c:pt>
                <c:pt idx="359">
                  <c:v>39314</c:v>
                </c:pt>
                <c:pt idx="360">
                  <c:v>39315</c:v>
                </c:pt>
                <c:pt idx="361">
                  <c:v>39316</c:v>
                </c:pt>
                <c:pt idx="362">
                  <c:v>39317</c:v>
                </c:pt>
                <c:pt idx="363">
                  <c:v>39318</c:v>
                </c:pt>
                <c:pt idx="364">
                  <c:v>39321</c:v>
                </c:pt>
                <c:pt idx="365">
                  <c:v>39322</c:v>
                </c:pt>
                <c:pt idx="366">
                  <c:v>39323</c:v>
                </c:pt>
                <c:pt idx="367">
                  <c:v>39324</c:v>
                </c:pt>
                <c:pt idx="368">
                  <c:v>39325</c:v>
                </c:pt>
                <c:pt idx="369">
                  <c:v>39329</c:v>
                </c:pt>
                <c:pt idx="370">
                  <c:v>39330</c:v>
                </c:pt>
                <c:pt idx="371">
                  <c:v>39331</c:v>
                </c:pt>
                <c:pt idx="372">
                  <c:v>39332</c:v>
                </c:pt>
                <c:pt idx="373">
                  <c:v>39335</c:v>
                </c:pt>
                <c:pt idx="374">
                  <c:v>39336</c:v>
                </c:pt>
                <c:pt idx="375">
                  <c:v>39337</c:v>
                </c:pt>
                <c:pt idx="376">
                  <c:v>39338</c:v>
                </c:pt>
                <c:pt idx="377">
                  <c:v>39339</c:v>
                </c:pt>
                <c:pt idx="378">
                  <c:v>39342</c:v>
                </c:pt>
                <c:pt idx="379">
                  <c:v>39343</c:v>
                </c:pt>
                <c:pt idx="380">
                  <c:v>39344</c:v>
                </c:pt>
                <c:pt idx="381">
                  <c:v>39345</c:v>
                </c:pt>
                <c:pt idx="382">
                  <c:v>39346</c:v>
                </c:pt>
                <c:pt idx="383">
                  <c:v>39349</c:v>
                </c:pt>
                <c:pt idx="384">
                  <c:v>39350</c:v>
                </c:pt>
                <c:pt idx="385">
                  <c:v>39351</c:v>
                </c:pt>
                <c:pt idx="386">
                  <c:v>39352</c:v>
                </c:pt>
                <c:pt idx="387">
                  <c:v>39353</c:v>
                </c:pt>
                <c:pt idx="388">
                  <c:v>39356</c:v>
                </c:pt>
                <c:pt idx="389">
                  <c:v>39357</c:v>
                </c:pt>
                <c:pt idx="390">
                  <c:v>39358</c:v>
                </c:pt>
                <c:pt idx="391">
                  <c:v>39359</c:v>
                </c:pt>
                <c:pt idx="392">
                  <c:v>39360</c:v>
                </c:pt>
                <c:pt idx="393">
                  <c:v>39363</c:v>
                </c:pt>
                <c:pt idx="394">
                  <c:v>39364</c:v>
                </c:pt>
                <c:pt idx="395">
                  <c:v>39365</c:v>
                </c:pt>
                <c:pt idx="396">
                  <c:v>39366</c:v>
                </c:pt>
                <c:pt idx="397">
                  <c:v>39367</c:v>
                </c:pt>
                <c:pt idx="398">
                  <c:v>39370</c:v>
                </c:pt>
                <c:pt idx="399">
                  <c:v>39371</c:v>
                </c:pt>
                <c:pt idx="400">
                  <c:v>39372</c:v>
                </c:pt>
                <c:pt idx="401">
                  <c:v>39373</c:v>
                </c:pt>
                <c:pt idx="402">
                  <c:v>39374</c:v>
                </c:pt>
                <c:pt idx="403">
                  <c:v>39377</c:v>
                </c:pt>
                <c:pt idx="404">
                  <c:v>39378</c:v>
                </c:pt>
                <c:pt idx="405">
                  <c:v>39379</c:v>
                </c:pt>
                <c:pt idx="406">
                  <c:v>39380</c:v>
                </c:pt>
                <c:pt idx="407">
                  <c:v>39381</c:v>
                </c:pt>
                <c:pt idx="408">
                  <c:v>39384</c:v>
                </c:pt>
                <c:pt idx="409">
                  <c:v>39385</c:v>
                </c:pt>
                <c:pt idx="410">
                  <c:v>39386</c:v>
                </c:pt>
                <c:pt idx="411">
                  <c:v>39387</c:v>
                </c:pt>
                <c:pt idx="412">
                  <c:v>39388</c:v>
                </c:pt>
                <c:pt idx="413">
                  <c:v>39391</c:v>
                </c:pt>
                <c:pt idx="414">
                  <c:v>39392</c:v>
                </c:pt>
                <c:pt idx="415">
                  <c:v>39393</c:v>
                </c:pt>
                <c:pt idx="416">
                  <c:v>39394</c:v>
                </c:pt>
                <c:pt idx="417">
                  <c:v>39395</c:v>
                </c:pt>
                <c:pt idx="418">
                  <c:v>39398</c:v>
                </c:pt>
                <c:pt idx="419">
                  <c:v>39399</c:v>
                </c:pt>
                <c:pt idx="420">
                  <c:v>39400</c:v>
                </c:pt>
                <c:pt idx="421">
                  <c:v>39401</c:v>
                </c:pt>
                <c:pt idx="422">
                  <c:v>39402</c:v>
                </c:pt>
                <c:pt idx="423">
                  <c:v>39405</c:v>
                </c:pt>
                <c:pt idx="424">
                  <c:v>39406</c:v>
                </c:pt>
                <c:pt idx="425">
                  <c:v>39407</c:v>
                </c:pt>
                <c:pt idx="426">
                  <c:v>39409</c:v>
                </c:pt>
                <c:pt idx="427">
                  <c:v>39412</c:v>
                </c:pt>
                <c:pt idx="428">
                  <c:v>39413</c:v>
                </c:pt>
                <c:pt idx="429">
                  <c:v>39414</c:v>
                </c:pt>
                <c:pt idx="430">
                  <c:v>39415</c:v>
                </c:pt>
                <c:pt idx="431">
                  <c:v>39416</c:v>
                </c:pt>
                <c:pt idx="432">
                  <c:v>39419</c:v>
                </c:pt>
                <c:pt idx="433">
                  <c:v>39420</c:v>
                </c:pt>
                <c:pt idx="434">
                  <c:v>39421</c:v>
                </c:pt>
                <c:pt idx="435">
                  <c:v>39422</c:v>
                </c:pt>
                <c:pt idx="436">
                  <c:v>39423</c:v>
                </c:pt>
                <c:pt idx="437">
                  <c:v>39426</c:v>
                </c:pt>
                <c:pt idx="438">
                  <c:v>39427</c:v>
                </c:pt>
                <c:pt idx="439">
                  <c:v>39428</c:v>
                </c:pt>
                <c:pt idx="440">
                  <c:v>39429</c:v>
                </c:pt>
                <c:pt idx="441">
                  <c:v>39430</c:v>
                </c:pt>
                <c:pt idx="442">
                  <c:v>39433</c:v>
                </c:pt>
                <c:pt idx="443">
                  <c:v>39434</c:v>
                </c:pt>
                <c:pt idx="444">
                  <c:v>39435</c:v>
                </c:pt>
                <c:pt idx="445">
                  <c:v>39436</c:v>
                </c:pt>
                <c:pt idx="446">
                  <c:v>39437</c:v>
                </c:pt>
                <c:pt idx="447">
                  <c:v>39440</c:v>
                </c:pt>
                <c:pt idx="448">
                  <c:v>39442</c:v>
                </c:pt>
                <c:pt idx="449">
                  <c:v>39443</c:v>
                </c:pt>
                <c:pt idx="450">
                  <c:v>39444</c:v>
                </c:pt>
                <c:pt idx="451">
                  <c:v>39447</c:v>
                </c:pt>
                <c:pt idx="452">
                  <c:v>39449</c:v>
                </c:pt>
                <c:pt idx="453">
                  <c:v>39450</c:v>
                </c:pt>
                <c:pt idx="454">
                  <c:v>39451</c:v>
                </c:pt>
                <c:pt idx="455">
                  <c:v>39454</c:v>
                </c:pt>
                <c:pt idx="456">
                  <c:v>39455</c:v>
                </c:pt>
                <c:pt idx="457">
                  <c:v>39456</c:v>
                </c:pt>
                <c:pt idx="458">
                  <c:v>39457</c:v>
                </c:pt>
                <c:pt idx="459">
                  <c:v>39458</c:v>
                </c:pt>
                <c:pt idx="460">
                  <c:v>39461</c:v>
                </c:pt>
                <c:pt idx="461">
                  <c:v>39462</c:v>
                </c:pt>
                <c:pt idx="462">
                  <c:v>39463</c:v>
                </c:pt>
                <c:pt idx="463">
                  <c:v>39464</c:v>
                </c:pt>
                <c:pt idx="464">
                  <c:v>39465</c:v>
                </c:pt>
                <c:pt idx="465">
                  <c:v>39469</c:v>
                </c:pt>
                <c:pt idx="466">
                  <c:v>39470</c:v>
                </c:pt>
                <c:pt idx="467">
                  <c:v>39471</c:v>
                </c:pt>
                <c:pt idx="468">
                  <c:v>39472</c:v>
                </c:pt>
                <c:pt idx="469">
                  <c:v>39475</c:v>
                </c:pt>
                <c:pt idx="470">
                  <c:v>39476</c:v>
                </c:pt>
                <c:pt idx="471">
                  <c:v>39477</c:v>
                </c:pt>
                <c:pt idx="472">
                  <c:v>39478</c:v>
                </c:pt>
                <c:pt idx="473">
                  <c:v>39479</c:v>
                </c:pt>
                <c:pt idx="474">
                  <c:v>39482</c:v>
                </c:pt>
                <c:pt idx="475">
                  <c:v>39483</c:v>
                </c:pt>
                <c:pt idx="476">
                  <c:v>39484</c:v>
                </c:pt>
                <c:pt idx="477">
                  <c:v>39485</c:v>
                </c:pt>
                <c:pt idx="478">
                  <c:v>39486</c:v>
                </c:pt>
                <c:pt idx="479">
                  <c:v>39489</c:v>
                </c:pt>
                <c:pt idx="480">
                  <c:v>39490</c:v>
                </c:pt>
                <c:pt idx="481">
                  <c:v>39491</c:v>
                </c:pt>
                <c:pt idx="482">
                  <c:v>39492</c:v>
                </c:pt>
                <c:pt idx="483">
                  <c:v>39493</c:v>
                </c:pt>
                <c:pt idx="484">
                  <c:v>39497</c:v>
                </c:pt>
                <c:pt idx="485">
                  <c:v>39498</c:v>
                </c:pt>
                <c:pt idx="486">
                  <c:v>39499</c:v>
                </c:pt>
                <c:pt idx="487">
                  <c:v>39500</c:v>
                </c:pt>
                <c:pt idx="488">
                  <c:v>39503</c:v>
                </c:pt>
                <c:pt idx="489">
                  <c:v>39504</c:v>
                </c:pt>
                <c:pt idx="490">
                  <c:v>39505</c:v>
                </c:pt>
                <c:pt idx="491">
                  <c:v>39506</c:v>
                </c:pt>
                <c:pt idx="492">
                  <c:v>39507</c:v>
                </c:pt>
                <c:pt idx="493">
                  <c:v>39510</c:v>
                </c:pt>
                <c:pt idx="494">
                  <c:v>39511</c:v>
                </c:pt>
                <c:pt idx="495">
                  <c:v>39512</c:v>
                </c:pt>
                <c:pt idx="496">
                  <c:v>39513</c:v>
                </c:pt>
                <c:pt idx="497">
                  <c:v>39514</c:v>
                </c:pt>
                <c:pt idx="498">
                  <c:v>39517</c:v>
                </c:pt>
                <c:pt idx="499">
                  <c:v>39518</c:v>
                </c:pt>
                <c:pt idx="500">
                  <c:v>39519</c:v>
                </c:pt>
                <c:pt idx="501">
                  <c:v>39520</c:v>
                </c:pt>
                <c:pt idx="502">
                  <c:v>39521</c:v>
                </c:pt>
                <c:pt idx="503">
                  <c:v>39524</c:v>
                </c:pt>
                <c:pt idx="504">
                  <c:v>39525</c:v>
                </c:pt>
                <c:pt idx="505">
                  <c:v>39526</c:v>
                </c:pt>
                <c:pt idx="506">
                  <c:v>39527</c:v>
                </c:pt>
                <c:pt idx="507">
                  <c:v>39531</c:v>
                </c:pt>
                <c:pt idx="508">
                  <c:v>39532</c:v>
                </c:pt>
                <c:pt idx="509">
                  <c:v>39533</c:v>
                </c:pt>
                <c:pt idx="510">
                  <c:v>39534</c:v>
                </c:pt>
                <c:pt idx="511">
                  <c:v>39535</c:v>
                </c:pt>
                <c:pt idx="512">
                  <c:v>39538</c:v>
                </c:pt>
                <c:pt idx="513">
                  <c:v>39539</c:v>
                </c:pt>
                <c:pt idx="514">
                  <c:v>39540</c:v>
                </c:pt>
                <c:pt idx="515">
                  <c:v>39541</c:v>
                </c:pt>
                <c:pt idx="516">
                  <c:v>39542</c:v>
                </c:pt>
                <c:pt idx="517">
                  <c:v>39545</c:v>
                </c:pt>
                <c:pt idx="518">
                  <c:v>39546</c:v>
                </c:pt>
                <c:pt idx="519">
                  <c:v>39547</c:v>
                </c:pt>
                <c:pt idx="520">
                  <c:v>39548</c:v>
                </c:pt>
                <c:pt idx="521">
                  <c:v>39549</c:v>
                </c:pt>
                <c:pt idx="522">
                  <c:v>39552</c:v>
                </c:pt>
                <c:pt idx="523">
                  <c:v>39553</c:v>
                </c:pt>
                <c:pt idx="524">
                  <c:v>39554</c:v>
                </c:pt>
                <c:pt idx="525">
                  <c:v>39555</c:v>
                </c:pt>
                <c:pt idx="526">
                  <c:v>39556</c:v>
                </c:pt>
                <c:pt idx="527">
                  <c:v>39559</c:v>
                </c:pt>
                <c:pt idx="528">
                  <c:v>39560</c:v>
                </c:pt>
                <c:pt idx="529">
                  <c:v>39561</c:v>
                </c:pt>
                <c:pt idx="530">
                  <c:v>39562</c:v>
                </c:pt>
                <c:pt idx="531">
                  <c:v>39563</c:v>
                </c:pt>
                <c:pt idx="532">
                  <c:v>39566</c:v>
                </c:pt>
                <c:pt idx="533">
                  <c:v>39567</c:v>
                </c:pt>
                <c:pt idx="534">
                  <c:v>39568</c:v>
                </c:pt>
                <c:pt idx="535">
                  <c:v>39569</c:v>
                </c:pt>
                <c:pt idx="536">
                  <c:v>39570</c:v>
                </c:pt>
                <c:pt idx="537">
                  <c:v>39573</c:v>
                </c:pt>
                <c:pt idx="538">
                  <c:v>39574</c:v>
                </c:pt>
                <c:pt idx="539">
                  <c:v>39575</c:v>
                </c:pt>
                <c:pt idx="540">
                  <c:v>39576</c:v>
                </c:pt>
                <c:pt idx="541">
                  <c:v>39577</c:v>
                </c:pt>
                <c:pt idx="542">
                  <c:v>39580</c:v>
                </c:pt>
                <c:pt idx="543">
                  <c:v>39581</c:v>
                </c:pt>
                <c:pt idx="544">
                  <c:v>39582</c:v>
                </c:pt>
                <c:pt idx="545">
                  <c:v>39583</c:v>
                </c:pt>
                <c:pt idx="546">
                  <c:v>39584</c:v>
                </c:pt>
                <c:pt idx="547">
                  <c:v>39587</c:v>
                </c:pt>
                <c:pt idx="548">
                  <c:v>39588</c:v>
                </c:pt>
                <c:pt idx="549">
                  <c:v>39589</c:v>
                </c:pt>
                <c:pt idx="550">
                  <c:v>39590</c:v>
                </c:pt>
                <c:pt idx="551">
                  <c:v>39591</c:v>
                </c:pt>
                <c:pt idx="552">
                  <c:v>39595</c:v>
                </c:pt>
                <c:pt idx="553">
                  <c:v>39596</c:v>
                </c:pt>
                <c:pt idx="554">
                  <c:v>39597</c:v>
                </c:pt>
                <c:pt idx="555">
                  <c:v>39598</c:v>
                </c:pt>
                <c:pt idx="556">
                  <c:v>39601</c:v>
                </c:pt>
                <c:pt idx="557">
                  <c:v>39602</c:v>
                </c:pt>
                <c:pt idx="558">
                  <c:v>39603</c:v>
                </c:pt>
                <c:pt idx="559">
                  <c:v>39604</c:v>
                </c:pt>
                <c:pt idx="560">
                  <c:v>39605</c:v>
                </c:pt>
                <c:pt idx="561">
                  <c:v>39608</c:v>
                </c:pt>
                <c:pt idx="562">
                  <c:v>39609</c:v>
                </c:pt>
                <c:pt idx="563">
                  <c:v>39610</c:v>
                </c:pt>
                <c:pt idx="564">
                  <c:v>39611</c:v>
                </c:pt>
                <c:pt idx="565">
                  <c:v>39612</c:v>
                </c:pt>
                <c:pt idx="566">
                  <c:v>39615</c:v>
                </c:pt>
                <c:pt idx="567">
                  <c:v>39616</c:v>
                </c:pt>
                <c:pt idx="568">
                  <c:v>39617</c:v>
                </c:pt>
                <c:pt idx="569">
                  <c:v>39618</c:v>
                </c:pt>
                <c:pt idx="570">
                  <c:v>39619</c:v>
                </c:pt>
                <c:pt idx="571">
                  <c:v>39622</c:v>
                </c:pt>
                <c:pt idx="572">
                  <c:v>39623</c:v>
                </c:pt>
                <c:pt idx="573">
                  <c:v>39624</c:v>
                </c:pt>
                <c:pt idx="574">
                  <c:v>39625</c:v>
                </c:pt>
                <c:pt idx="575">
                  <c:v>39626</c:v>
                </c:pt>
                <c:pt idx="576">
                  <c:v>39629</c:v>
                </c:pt>
                <c:pt idx="577">
                  <c:v>39630</c:v>
                </c:pt>
                <c:pt idx="578">
                  <c:v>39631</c:v>
                </c:pt>
                <c:pt idx="579">
                  <c:v>39632</c:v>
                </c:pt>
                <c:pt idx="580">
                  <c:v>39636</c:v>
                </c:pt>
                <c:pt idx="581">
                  <c:v>39637</c:v>
                </c:pt>
                <c:pt idx="582">
                  <c:v>39638</c:v>
                </c:pt>
                <c:pt idx="583">
                  <c:v>39639</c:v>
                </c:pt>
                <c:pt idx="584">
                  <c:v>39640</c:v>
                </c:pt>
                <c:pt idx="585">
                  <c:v>39643</c:v>
                </c:pt>
                <c:pt idx="586">
                  <c:v>39644</c:v>
                </c:pt>
                <c:pt idx="587">
                  <c:v>39645</c:v>
                </c:pt>
                <c:pt idx="588">
                  <c:v>39646</c:v>
                </c:pt>
                <c:pt idx="589">
                  <c:v>39647</c:v>
                </c:pt>
                <c:pt idx="590">
                  <c:v>39650</c:v>
                </c:pt>
                <c:pt idx="591">
                  <c:v>39651</c:v>
                </c:pt>
                <c:pt idx="592">
                  <c:v>39652</c:v>
                </c:pt>
                <c:pt idx="593">
                  <c:v>39653</c:v>
                </c:pt>
                <c:pt idx="594">
                  <c:v>39654</c:v>
                </c:pt>
                <c:pt idx="595">
                  <c:v>39657</c:v>
                </c:pt>
                <c:pt idx="596">
                  <c:v>39658</c:v>
                </c:pt>
                <c:pt idx="597">
                  <c:v>39659</c:v>
                </c:pt>
                <c:pt idx="598">
                  <c:v>39660</c:v>
                </c:pt>
                <c:pt idx="599">
                  <c:v>39661</c:v>
                </c:pt>
                <c:pt idx="600">
                  <c:v>39664</c:v>
                </c:pt>
                <c:pt idx="601">
                  <c:v>39665</c:v>
                </c:pt>
                <c:pt idx="602">
                  <c:v>39666</c:v>
                </c:pt>
                <c:pt idx="603">
                  <c:v>39667</c:v>
                </c:pt>
                <c:pt idx="604">
                  <c:v>39668</c:v>
                </c:pt>
                <c:pt idx="605">
                  <c:v>39671</c:v>
                </c:pt>
                <c:pt idx="606">
                  <c:v>39672</c:v>
                </c:pt>
                <c:pt idx="607">
                  <c:v>39673</c:v>
                </c:pt>
                <c:pt idx="608">
                  <c:v>39674</c:v>
                </c:pt>
                <c:pt idx="609">
                  <c:v>39675</c:v>
                </c:pt>
                <c:pt idx="610">
                  <c:v>39678</c:v>
                </c:pt>
                <c:pt idx="611">
                  <c:v>39679</c:v>
                </c:pt>
                <c:pt idx="612">
                  <c:v>39680</c:v>
                </c:pt>
                <c:pt idx="613">
                  <c:v>39681</c:v>
                </c:pt>
                <c:pt idx="614">
                  <c:v>39682</c:v>
                </c:pt>
                <c:pt idx="615">
                  <c:v>39685</c:v>
                </c:pt>
                <c:pt idx="616">
                  <c:v>39686</c:v>
                </c:pt>
                <c:pt idx="617">
                  <c:v>39687</c:v>
                </c:pt>
                <c:pt idx="618">
                  <c:v>39688</c:v>
                </c:pt>
                <c:pt idx="619">
                  <c:v>39689</c:v>
                </c:pt>
                <c:pt idx="620">
                  <c:v>39693</c:v>
                </c:pt>
                <c:pt idx="621">
                  <c:v>39694</c:v>
                </c:pt>
                <c:pt idx="622">
                  <c:v>39695</c:v>
                </c:pt>
                <c:pt idx="623">
                  <c:v>39696</c:v>
                </c:pt>
                <c:pt idx="624">
                  <c:v>39699</c:v>
                </c:pt>
                <c:pt idx="625">
                  <c:v>39700</c:v>
                </c:pt>
                <c:pt idx="626">
                  <c:v>39701</c:v>
                </c:pt>
                <c:pt idx="627">
                  <c:v>39702</c:v>
                </c:pt>
                <c:pt idx="628">
                  <c:v>39703</c:v>
                </c:pt>
                <c:pt idx="629">
                  <c:v>39706</c:v>
                </c:pt>
                <c:pt idx="630">
                  <c:v>39707</c:v>
                </c:pt>
                <c:pt idx="631">
                  <c:v>39708</c:v>
                </c:pt>
                <c:pt idx="632">
                  <c:v>39709</c:v>
                </c:pt>
                <c:pt idx="633">
                  <c:v>39710</c:v>
                </c:pt>
                <c:pt idx="634">
                  <c:v>39713</c:v>
                </c:pt>
                <c:pt idx="635">
                  <c:v>39714</c:v>
                </c:pt>
                <c:pt idx="636">
                  <c:v>39715</c:v>
                </c:pt>
                <c:pt idx="637">
                  <c:v>39716</c:v>
                </c:pt>
                <c:pt idx="638">
                  <c:v>39717</c:v>
                </c:pt>
                <c:pt idx="639">
                  <c:v>39720</c:v>
                </c:pt>
                <c:pt idx="640">
                  <c:v>39721</c:v>
                </c:pt>
                <c:pt idx="641">
                  <c:v>39722</c:v>
                </c:pt>
                <c:pt idx="642">
                  <c:v>39723</c:v>
                </c:pt>
                <c:pt idx="643">
                  <c:v>39724</c:v>
                </c:pt>
                <c:pt idx="644">
                  <c:v>39727</c:v>
                </c:pt>
                <c:pt idx="645">
                  <c:v>39728</c:v>
                </c:pt>
                <c:pt idx="646">
                  <c:v>39729</c:v>
                </c:pt>
                <c:pt idx="647">
                  <c:v>39730</c:v>
                </c:pt>
                <c:pt idx="648">
                  <c:v>39731</c:v>
                </c:pt>
                <c:pt idx="649">
                  <c:v>39734</c:v>
                </c:pt>
                <c:pt idx="650">
                  <c:v>39735</c:v>
                </c:pt>
                <c:pt idx="651">
                  <c:v>39736</c:v>
                </c:pt>
                <c:pt idx="652">
                  <c:v>39737</c:v>
                </c:pt>
                <c:pt idx="653">
                  <c:v>39738</c:v>
                </c:pt>
                <c:pt idx="654">
                  <c:v>39741</c:v>
                </c:pt>
                <c:pt idx="655">
                  <c:v>39742</c:v>
                </c:pt>
                <c:pt idx="656">
                  <c:v>39743</c:v>
                </c:pt>
                <c:pt idx="657">
                  <c:v>39744</c:v>
                </c:pt>
                <c:pt idx="658">
                  <c:v>39745</c:v>
                </c:pt>
                <c:pt idx="659">
                  <c:v>39748</c:v>
                </c:pt>
                <c:pt idx="660">
                  <c:v>39749</c:v>
                </c:pt>
                <c:pt idx="661">
                  <c:v>39750</c:v>
                </c:pt>
                <c:pt idx="662">
                  <c:v>39751</c:v>
                </c:pt>
                <c:pt idx="663">
                  <c:v>39752</c:v>
                </c:pt>
                <c:pt idx="664">
                  <c:v>39755</c:v>
                </c:pt>
                <c:pt idx="665">
                  <c:v>39756</c:v>
                </c:pt>
                <c:pt idx="666">
                  <c:v>39757</c:v>
                </c:pt>
                <c:pt idx="667">
                  <c:v>39758</c:v>
                </c:pt>
                <c:pt idx="668">
                  <c:v>39759</c:v>
                </c:pt>
                <c:pt idx="669">
                  <c:v>39762</c:v>
                </c:pt>
                <c:pt idx="670">
                  <c:v>39763</c:v>
                </c:pt>
                <c:pt idx="671">
                  <c:v>39764</c:v>
                </c:pt>
                <c:pt idx="672">
                  <c:v>39765</c:v>
                </c:pt>
                <c:pt idx="673">
                  <c:v>39766</c:v>
                </c:pt>
                <c:pt idx="674">
                  <c:v>39769</c:v>
                </c:pt>
                <c:pt idx="675">
                  <c:v>39770</c:v>
                </c:pt>
                <c:pt idx="676">
                  <c:v>39771</c:v>
                </c:pt>
                <c:pt idx="677">
                  <c:v>39772</c:v>
                </c:pt>
                <c:pt idx="678">
                  <c:v>39773</c:v>
                </c:pt>
                <c:pt idx="679">
                  <c:v>39776</c:v>
                </c:pt>
                <c:pt idx="680">
                  <c:v>39777</c:v>
                </c:pt>
                <c:pt idx="681">
                  <c:v>39778</c:v>
                </c:pt>
                <c:pt idx="682">
                  <c:v>39780</c:v>
                </c:pt>
                <c:pt idx="683">
                  <c:v>39783</c:v>
                </c:pt>
                <c:pt idx="684">
                  <c:v>39784</c:v>
                </c:pt>
                <c:pt idx="685">
                  <c:v>39785</c:v>
                </c:pt>
                <c:pt idx="686">
                  <c:v>39786</c:v>
                </c:pt>
                <c:pt idx="687">
                  <c:v>39787</c:v>
                </c:pt>
                <c:pt idx="688">
                  <c:v>39790</c:v>
                </c:pt>
                <c:pt idx="689">
                  <c:v>39791</c:v>
                </c:pt>
                <c:pt idx="690">
                  <c:v>39792</c:v>
                </c:pt>
                <c:pt idx="691">
                  <c:v>39793</c:v>
                </c:pt>
                <c:pt idx="692">
                  <c:v>39794</c:v>
                </c:pt>
                <c:pt idx="693">
                  <c:v>39797</c:v>
                </c:pt>
                <c:pt idx="694">
                  <c:v>39798</c:v>
                </c:pt>
                <c:pt idx="695">
                  <c:v>39799</c:v>
                </c:pt>
                <c:pt idx="696">
                  <c:v>39800</c:v>
                </c:pt>
                <c:pt idx="697">
                  <c:v>39801</c:v>
                </c:pt>
                <c:pt idx="698">
                  <c:v>39804</c:v>
                </c:pt>
                <c:pt idx="699">
                  <c:v>39805</c:v>
                </c:pt>
                <c:pt idx="700">
                  <c:v>39806</c:v>
                </c:pt>
                <c:pt idx="701">
                  <c:v>39808</c:v>
                </c:pt>
                <c:pt idx="702">
                  <c:v>39811</c:v>
                </c:pt>
                <c:pt idx="703">
                  <c:v>39812</c:v>
                </c:pt>
                <c:pt idx="704">
                  <c:v>39813</c:v>
                </c:pt>
                <c:pt idx="705">
                  <c:v>39815</c:v>
                </c:pt>
                <c:pt idx="706">
                  <c:v>39818</c:v>
                </c:pt>
                <c:pt idx="707">
                  <c:v>39819</c:v>
                </c:pt>
                <c:pt idx="708">
                  <c:v>39820</c:v>
                </c:pt>
                <c:pt idx="709">
                  <c:v>39821</c:v>
                </c:pt>
                <c:pt idx="710">
                  <c:v>39822</c:v>
                </c:pt>
                <c:pt idx="711">
                  <c:v>39825</c:v>
                </c:pt>
                <c:pt idx="712">
                  <c:v>39826</c:v>
                </c:pt>
                <c:pt idx="713">
                  <c:v>39827</c:v>
                </c:pt>
                <c:pt idx="714">
                  <c:v>39828</c:v>
                </c:pt>
                <c:pt idx="715">
                  <c:v>39829</c:v>
                </c:pt>
                <c:pt idx="716">
                  <c:v>39833</c:v>
                </c:pt>
                <c:pt idx="717">
                  <c:v>39834</c:v>
                </c:pt>
                <c:pt idx="718">
                  <c:v>39835</c:v>
                </c:pt>
                <c:pt idx="719">
                  <c:v>39836</c:v>
                </c:pt>
                <c:pt idx="720">
                  <c:v>39839</c:v>
                </c:pt>
                <c:pt idx="721">
                  <c:v>39840</c:v>
                </c:pt>
                <c:pt idx="722">
                  <c:v>39841</c:v>
                </c:pt>
                <c:pt idx="723">
                  <c:v>39842</c:v>
                </c:pt>
                <c:pt idx="724">
                  <c:v>39843</c:v>
                </c:pt>
                <c:pt idx="725">
                  <c:v>39846</c:v>
                </c:pt>
                <c:pt idx="726">
                  <c:v>39847</c:v>
                </c:pt>
                <c:pt idx="727">
                  <c:v>39848</c:v>
                </c:pt>
                <c:pt idx="728">
                  <c:v>39849</c:v>
                </c:pt>
                <c:pt idx="729">
                  <c:v>39850</c:v>
                </c:pt>
                <c:pt idx="730">
                  <c:v>39853</c:v>
                </c:pt>
                <c:pt idx="731">
                  <c:v>39854</c:v>
                </c:pt>
                <c:pt idx="732">
                  <c:v>39855</c:v>
                </c:pt>
                <c:pt idx="733">
                  <c:v>39856</c:v>
                </c:pt>
                <c:pt idx="734">
                  <c:v>39857</c:v>
                </c:pt>
                <c:pt idx="735">
                  <c:v>39861</c:v>
                </c:pt>
                <c:pt idx="736">
                  <c:v>39862</c:v>
                </c:pt>
                <c:pt idx="737">
                  <c:v>39863</c:v>
                </c:pt>
                <c:pt idx="738">
                  <c:v>39864</c:v>
                </c:pt>
                <c:pt idx="739">
                  <c:v>39867</c:v>
                </c:pt>
                <c:pt idx="740">
                  <c:v>39868</c:v>
                </c:pt>
                <c:pt idx="741">
                  <c:v>39869</c:v>
                </c:pt>
                <c:pt idx="742">
                  <c:v>39870</c:v>
                </c:pt>
                <c:pt idx="743">
                  <c:v>39871</c:v>
                </c:pt>
                <c:pt idx="744">
                  <c:v>39874</c:v>
                </c:pt>
                <c:pt idx="745">
                  <c:v>39875</c:v>
                </c:pt>
                <c:pt idx="746">
                  <c:v>39876</c:v>
                </c:pt>
                <c:pt idx="747">
                  <c:v>39877</c:v>
                </c:pt>
                <c:pt idx="748">
                  <c:v>39878</c:v>
                </c:pt>
                <c:pt idx="749">
                  <c:v>39881</c:v>
                </c:pt>
                <c:pt idx="750">
                  <c:v>39882</c:v>
                </c:pt>
                <c:pt idx="751">
                  <c:v>39883</c:v>
                </c:pt>
                <c:pt idx="752">
                  <c:v>39884</c:v>
                </c:pt>
                <c:pt idx="753">
                  <c:v>39885</c:v>
                </c:pt>
                <c:pt idx="754">
                  <c:v>39888</c:v>
                </c:pt>
                <c:pt idx="755">
                  <c:v>39889</c:v>
                </c:pt>
                <c:pt idx="756">
                  <c:v>39890</c:v>
                </c:pt>
                <c:pt idx="757">
                  <c:v>39891</c:v>
                </c:pt>
                <c:pt idx="758">
                  <c:v>39892</c:v>
                </c:pt>
                <c:pt idx="759">
                  <c:v>39895</c:v>
                </c:pt>
                <c:pt idx="760">
                  <c:v>39896</c:v>
                </c:pt>
                <c:pt idx="761">
                  <c:v>39897</c:v>
                </c:pt>
                <c:pt idx="762">
                  <c:v>39898</c:v>
                </c:pt>
                <c:pt idx="763">
                  <c:v>39899</c:v>
                </c:pt>
                <c:pt idx="764">
                  <c:v>39902</c:v>
                </c:pt>
                <c:pt idx="765">
                  <c:v>39903</c:v>
                </c:pt>
                <c:pt idx="766">
                  <c:v>39904</c:v>
                </c:pt>
                <c:pt idx="767">
                  <c:v>39905</c:v>
                </c:pt>
                <c:pt idx="768">
                  <c:v>39906</c:v>
                </c:pt>
                <c:pt idx="769">
                  <c:v>39909</c:v>
                </c:pt>
                <c:pt idx="770">
                  <c:v>39910</c:v>
                </c:pt>
                <c:pt idx="771">
                  <c:v>39911</c:v>
                </c:pt>
                <c:pt idx="772">
                  <c:v>39912</c:v>
                </c:pt>
                <c:pt idx="773">
                  <c:v>39916</c:v>
                </c:pt>
                <c:pt idx="774">
                  <c:v>39917</c:v>
                </c:pt>
                <c:pt idx="775">
                  <c:v>39918</c:v>
                </c:pt>
                <c:pt idx="776">
                  <c:v>39919</c:v>
                </c:pt>
                <c:pt idx="777">
                  <c:v>39920</c:v>
                </c:pt>
                <c:pt idx="778">
                  <c:v>39923</c:v>
                </c:pt>
                <c:pt idx="779">
                  <c:v>39924</c:v>
                </c:pt>
                <c:pt idx="780">
                  <c:v>39925</c:v>
                </c:pt>
                <c:pt idx="781">
                  <c:v>39926</c:v>
                </c:pt>
                <c:pt idx="782">
                  <c:v>39927</c:v>
                </c:pt>
                <c:pt idx="783">
                  <c:v>39930</c:v>
                </c:pt>
                <c:pt idx="784">
                  <c:v>39931</c:v>
                </c:pt>
                <c:pt idx="785">
                  <c:v>39932</c:v>
                </c:pt>
                <c:pt idx="786">
                  <c:v>39933</c:v>
                </c:pt>
                <c:pt idx="787">
                  <c:v>39934</c:v>
                </c:pt>
                <c:pt idx="788">
                  <c:v>39937</c:v>
                </c:pt>
                <c:pt idx="789">
                  <c:v>39938</c:v>
                </c:pt>
                <c:pt idx="790">
                  <c:v>39939</c:v>
                </c:pt>
                <c:pt idx="791">
                  <c:v>39940</c:v>
                </c:pt>
                <c:pt idx="792">
                  <c:v>39941</c:v>
                </c:pt>
                <c:pt idx="793">
                  <c:v>39944</c:v>
                </c:pt>
                <c:pt idx="794">
                  <c:v>39945</c:v>
                </c:pt>
                <c:pt idx="795">
                  <c:v>39946</c:v>
                </c:pt>
                <c:pt idx="796">
                  <c:v>39947</c:v>
                </c:pt>
                <c:pt idx="797">
                  <c:v>39948</c:v>
                </c:pt>
                <c:pt idx="798">
                  <c:v>39951</c:v>
                </c:pt>
                <c:pt idx="799">
                  <c:v>39952</c:v>
                </c:pt>
                <c:pt idx="800">
                  <c:v>39953</c:v>
                </c:pt>
                <c:pt idx="801">
                  <c:v>39954</c:v>
                </c:pt>
                <c:pt idx="802">
                  <c:v>39955</c:v>
                </c:pt>
                <c:pt idx="803">
                  <c:v>39959</c:v>
                </c:pt>
                <c:pt idx="804">
                  <c:v>39960</c:v>
                </c:pt>
                <c:pt idx="805">
                  <c:v>39961</c:v>
                </c:pt>
                <c:pt idx="806">
                  <c:v>39962</c:v>
                </c:pt>
                <c:pt idx="807">
                  <c:v>39965</c:v>
                </c:pt>
                <c:pt idx="808">
                  <c:v>39966</c:v>
                </c:pt>
                <c:pt idx="809">
                  <c:v>39967</c:v>
                </c:pt>
                <c:pt idx="810">
                  <c:v>39968</c:v>
                </c:pt>
                <c:pt idx="811">
                  <c:v>39969</c:v>
                </c:pt>
                <c:pt idx="812">
                  <c:v>39972</c:v>
                </c:pt>
                <c:pt idx="813">
                  <c:v>39973</c:v>
                </c:pt>
                <c:pt idx="814">
                  <c:v>39974</c:v>
                </c:pt>
                <c:pt idx="815">
                  <c:v>39975</c:v>
                </c:pt>
                <c:pt idx="816">
                  <c:v>39976</c:v>
                </c:pt>
                <c:pt idx="817">
                  <c:v>39979</c:v>
                </c:pt>
                <c:pt idx="818">
                  <c:v>39980</c:v>
                </c:pt>
                <c:pt idx="819">
                  <c:v>39981</c:v>
                </c:pt>
                <c:pt idx="820">
                  <c:v>39982</c:v>
                </c:pt>
                <c:pt idx="821">
                  <c:v>39983</c:v>
                </c:pt>
                <c:pt idx="822">
                  <c:v>39986</c:v>
                </c:pt>
                <c:pt idx="823">
                  <c:v>39987</c:v>
                </c:pt>
                <c:pt idx="824">
                  <c:v>39988</c:v>
                </c:pt>
                <c:pt idx="825">
                  <c:v>39989</c:v>
                </c:pt>
                <c:pt idx="826">
                  <c:v>39990</c:v>
                </c:pt>
                <c:pt idx="827">
                  <c:v>39993</c:v>
                </c:pt>
                <c:pt idx="828">
                  <c:v>39994</c:v>
                </c:pt>
                <c:pt idx="829">
                  <c:v>39995</c:v>
                </c:pt>
                <c:pt idx="830">
                  <c:v>39996</c:v>
                </c:pt>
                <c:pt idx="831">
                  <c:v>40000</c:v>
                </c:pt>
                <c:pt idx="832">
                  <c:v>40001</c:v>
                </c:pt>
                <c:pt idx="833">
                  <c:v>40002</c:v>
                </c:pt>
                <c:pt idx="834">
                  <c:v>40003</c:v>
                </c:pt>
                <c:pt idx="835">
                  <c:v>40004</c:v>
                </c:pt>
                <c:pt idx="836">
                  <c:v>40007</c:v>
                </c:pt>
                <c:pt idx="837">
                  <c:v>40008</c:v>
                </c:pt>
                <c:pt idx="838">
                  <c:v>40009</c:v>
                </c:pt>
                <c:pt idx="839">
                  <c:v>40010</c:v>
                </c:pt>
                <c:pt idx="840">
                  <c:v>40011</c:v>
                </c:pt>
                <c:pt idx="841">
                  <c:v>40014</c:v>
                </c:pt>
                <c:pt idx="842">
                  <c:v>40015</c:v>
                </c:pt>
                <c:pt idx="843">
                  <c:v>40016</c:v>
                </c:pt>
                <c:pt idx="844">
                  <c:v>40017</c:v>
                </c:pt>
                <c:pt idx="845">
                  <c:v>40018</c:v>
                </c:pt>
                <c:pt idx="846">
                  <c:v>40021</c:v>
                </c:pt>
                <c:pt idx="847">
                  <c:v>40022</c:v>
                </c:pt>
                <c:pt idx="848">
                  <c:v>40023</c:v>
                </c:pt>
                <c:pt idx="849">
                  <c:v>40024</c:v>
                </c:pt>
                <c:pt idx="850">
                  <c:v>40025</c:v>
                </c:pt>
                <c:pt idx="851">
                  <c:v>40028</c:v>
                </c:pt>
                <c:pt idx="852">
                  <c:v>40029</c:v>
                </c:pt>
                <c:pt idx="853">
                  <c:v>40030</c:v>
                </c:pt>
                <c:pt idx="854">
                  <c:v>40031</c:v>
                </c:pt>
                <c:pt idx="855">
                  <c:v>40032</c:v>
                </c:pt>
                <c:pt idx="856">
                  <c:v>40035</c:v>
                </c:pt>
                <c:pt idx="857">
                  <c:v>40036</c:v>
                </c:pt>
                <c:pt idx="858">
                  <c:v>40037</c:v>
                </c:pt>
                <c:pt idx="859">
                  <c:v>40038</c:v>
                </c:pt>
                <c:pt idx="860">
                  <c:v>40039</c:v>
                </c:pt>
                <c:pt idx="861">
                  <c:v>40042</c:v>
                </c:pt>
                <c:pt idx="862">
                  <c:v>40043</c:v>
                </c:pt>
                <c:pt idx="863">
                  <c:v>40044</c:v>
                </c:pt>
                <c:pt idx="864">
                  <c:v>40045</c:v>
                </c:pt>
                <c:pt idx="865">
                  <c:v>40046</c:v>
                </c:pt>
                <c:pt idx="866">
                  <c:v>40049</c:v>
                </c:pt>
                <c:pt idx="867">
                  <c:v>40050</c:v>
                </c:pt>
                <c:pt idx="868">
                  <c:v>40051</c:v>
                </c:pt>
                <c:pt idx="869">
                  <c:v>40052</c:v>
                </c:pt>
                <c:pt idx="870">
                  <c:v>40053</c:v>
                </c:pt>
                <c:pt idx="871">
                  <c:v>40056</c:v>
                </c:pt>
                <c:pt idx="872">
                  <c:v>40057</c:v>
                </c:pt>
                <c:pt idx="873">
                  <c:v>40058</c:v>
                </c:pt>
                <c:pt idx="874">
                  <c:v>40059</c:v>
                </c:pt>
                <c:pt idx="875">
                  <c:v>40060</c:v>
                </c:pt>
                <c:pt idx="876">
                  <c:v>40064</c:v>
                </c:pt>
                <c:pt idx="877">
                  <c:v>40065</c:v>
                </c:pt>
                <c:pt idx="878">
                  <c:v>40066</c:v>
                </c:pt>
                <c:pt idx="879">
                  <c:v>40067</c:v>
                </c:pt>
                <c:pt idx="880">
                  <c:v>40070</c:v>
                </c:pt>
                <c:pt idx="881">
                  <c:v>40071</c:v>
                </c:pt>
                <c:pt idx="882">
                  <c:v>40072</c:v>
                </c:pt>
                <c:pt idx="883">
                  <c:v>40073</c:v>
                </c:pt>
                <c:pt idx="884">
                  <c:v>40074</c:v>
                </c:pt>
                <c:pt idx="885">
                  <c:v>40077</c:v>
                </c:pt>
                <c:pt idx="886">
                  <c:v>40078</c:v>
                </c:pt>
                <c:pt idx="887">
                  <c:v>40079</c:v>
                </c:pt>
                <c:pt idx="888">
                  <c:v>40080</c:v>
                </c:pt>
                <c:pt idx="889">
                  <c:v>40081</c:v>
                </c:pt>
                <c:pt idx="890">
                  <c:v>40084</c:v>
                </c:pt>
                <c:pt idx="891">
                  <c:v>40085</c:v>
                </c:pt>
                <c:pt idx="892">
                  <c:v>40086</c:v>
                </c:pt>
                <c:pt idx="893">
                  <c:v>40087</c:v>
                </c:pt>
                <c:pt idx="894">
                  <c:v>40088</c:v>
                </c:pt>
                <c:pt idx="895">
                  <c:v>40091</c:v>
                </c:pt>
                <c:pt idx="896">
                  <c:v>40092</c:v>
                </c:pt>
                <c:pt idx="897">
                  <c:v>40093</c:v>
                </c:pt>
                <c:pt idx="898">
                  <c:v>40094</c:v>
                </c:pt>
                <c:pt idx="899">
                  <c:v>40095</c:v>
                </c:pt>
                <c:pt idx="900">
                  <c:v>40098</c:v>
                </c:pt>
                <c:pt idx="901">
                  <c:v>40099</c:v>
                </c:pt>
                <c:pt idx="902">
                  <c:v>40100</c:v>
                </c:pt>
                <c:pt idx="903">
                  <c:v>40101</c:v>
                </c:pt>
                <c:pt idx="904">
                  <c:v>40102</c:v>
                </c:pt>
                <c:pt idx="905">
                  <c:v>40105</c:v>
                </c:pt>
                <c:pt idx="906">
                  <c:v>40106</c:v>
                </c:pt>
                <c:pt idx="907">
                  <c:v>40107</c:v>
                </c:pt>
                <c:pt idx="908">
                  <c:v>40108</c:v>
                </c:pt>
                <c:pt idx="909">
                  <c:v>40109</c:v>
                </c:pt>
                <c:pt idx="910">
                  <c:v>40112</c:v>
                </c:pt>
                <c:pt idx="911">
                  <c:v>40113</c:v>
                </c:pt>
                <c:pt idx="912">
                  <c:v>40114</c:v>
                </c:pt>
                <c:pt idx="913">
                  <c:v>40115</c:v>
                </c:pt>
                <c:pt idx="914">
                  <c:v>40116</c:v>
                </c:pt>
                <c:pt idx="915">
                  <c:v>40119</c:v>
                </c:pt>
                <c:pt idx="916">
                  <c:v>40120</c:v>
                </c:pt>
                <c:pt idx="917">
                  <c:v>40121</c:v>
                </c:pt>
                <c:pt idx="918">
                  <c:v>40122</c:v>
                </c:pt>
                <c:pt idx="919">
                  <c:v>40123</c:v>
                </c:pt>
                <c:pt idx="920">
                  <c:v>40126</c:v>
                </c:pt>
                <c:pt idx="921">
                  <c:v>40127</c:v>
                </c:pt>
                <c:pt idx="922">
                  <c:v>40128</c:v>
                </c:pt>
                <c:pt idx="923">
                  <c:v>40129</c:v>
                </c:pt>
                <c:pt idx="924">
                  <c:v>40130</c:v>
                </c:pt>
                <c:pt idx="925">
                  <c:v>40133</c:v>
                </c:pt>
                <c:pt idx="926">
                  <c:v>40134</c:v>
                </c:pt>
                <c:pt idx="927">
                  <c:v>40135</c:v>
                </c:pt>
                <c:pt idx="928">
                  <c:v>40136</c:v>
                </c:pt>
                <c:pt idx="929">
                  <c:v>40137</c:v>
                </c:pt>
                <c:pt idx="930">
                  <c:v>40140</c:v>
                </c:pt>
                <c:pt idx="931">
                  <c:v>40141</c:v>
                </c:pt>
                <c:pt idx="932">
                  <c:v>40142</c:v>
                </c:pt>
                <c:pt idx="933">
                  <c:v>40144</c:v>
                </c:pt>
                <c:pt idx="934">
                  <c:v>40147</c:v>
                </c:pt>
                <c:pt idx="935">
                  <c:v>40148</c:v>
                </c:pt>
                <c:pt idx="936">
                  <c:v>40149</c:v>
                </c:pt>
                <c:pt idx="937">
                  <c:v>40150</c:v>
                </c:pt>
                <c:pt idx="938">
                  <c:v>40151</c:v>
                </c:pt>
                <c:pt idx="939">
                  <c:v>40154</c:v>
                </c:pt>
                <c:pt idx="940">
                  <c:v>40155</c:v>
                </c:pt>
                <c:pt idx="941">
                  <c:v>40156</c:v>
                </c:pt>
                <c:pt idx="942">
                  <c:v>40157</c:v>
                </c:pt>
                <c:pt idx="943">
                  <c:v>40158</c:v>
                </c:pt>
                <c:pt idx="944">
                  <c:v>40161</c:v>
                </c:pt>
                <c:pt idx="945">
                  <c:v>40162</c:v>
                </c:pt>
                <c:pt idx="946">
                  <c:v>40163</c:v>
                </c:pt>
                <c:pt idx="947">
                  <c:v>40164</c:v>
                </c:pt>
                <c:pt idx="948">
                  <c:v>40165</c:v>
                </c:pt>
                <c:pt idx="949">
                  <c:v>40168</c:v>
                </c:pt>
                <c:pt idx="950">
                  <c:v>40169</c:v>
                </c:pt>
                <c:pt idx="951">
                  <c:v>40170</c:v>
                </c:pt>
                <c:pt idx="952">
                  <c:v>40171</c:v>
                </c:pt>
                <c:pt idx="953">
                  <c:v>40175</c:v>
                </c:pt>
                <c:pt idx="954">
                  <c:v>40176</c:v>
                </c:pt>
                <c:pt idx="955">
                  <c:v>40177</c:v>
                </c:pt>
                <c:pt idx="956">
                  <c:v>40178</c:v>
                </c:pt>
                <c:pt idx="957">
                  <c:v>40182</c:v>
                </c:pt>
                <c:pt idx="958">
                  <c:v>40183</c:v>
                </c:pt>
                <c:pt idx="959">
                  <c:v>40184</c:v>
                </c:pt>
                <c:pt idx="960">
                  <c:v>40185</c:v>
                </c:pt>
                <c:pt idx="961">
                  <c:v>40186</c:v>
                </c:pt>
                <c:pt idx="962">
                  <c:v>40189</c:v>
                </c:pt>
                <c:pt idx="963">
                  <c:v>40190</c:v>
                </c:pt>
                <c:pt idx="964">
                  <c:v>40191</c:v>
                </c:pt>
                <c:pt idx="965">
                  <c:v>40192</c:v>
                </c:pt>
                <c:pt idx="966">
                  <c:v>40193</c:v>
                </c:pt>
                <c:pt idx="967">
                  <c:v>40197</c:v>
                </c:pt>
                <c:pt idx="968">
                  <c:v>40198</c:v>
                </c:pt>
                <c:pt idx="969">
                  <c:v>40199</c:v>
                </c:pt>
                <c:pt idx="970">
                  <c:v>40200</c:v>
                </c:pt>
                <c:pt idx="971">
                  <c:v>40203</c:v>
                </c:pt>
                <c:pt idx="972">
                  <c:v>40204</c:v>
                </c:pt>
                <c:pt idx="973">
                  <c:v>40205</c:v>
                </c:pt>
                <c:pt idx="974">
                  <c:v>40206</c:v>
                </c:pt>
                <c:pt idx="975">
                  <c:v>40207</c:v>
                </c:pt>
                <c:pt idx="976">
                  <c:v>40210</c:v>
                </c:pt>
                <c:pt idx="977">
                  <c:v>40211</c:v>
                </c:pt>
                <c:pt idx="978">
                  <c:v>40212</c:v>
                </c:pt>
                <c:pt idx="979">
                  <c:v>40213</c:v>
                </c:pt>
                <c:pt idx="980">
                  <c:v>40214</c:v>
                </c:pt>
                <c:pt idx="981">
                  <c:v>40217</c:v>
                </c:pt>
                <c:pt idx="982">
                  <c:v>40218</c:v>
                </c:pt>
                <c:pt idx="983">
                  <c:v>40219</c:v>
                </c:pt>
                <c:pt idx="984">
                  <c:v>40220</c:v>
                </c:pt>
                <c:pt idx="985">
                  <c:v>40221</c:v>
                </c:pt>
                <c:pt idx="986">
                  <c:v>40225</c:v>
                </c:pt>
                <c:pt idx="987">
                  <c:v>40226</c:v>
                </c:pt>
                <c:pt idx="988">
                  <c:v>40227</c:v>
                </c:pt>
                <c:pt idx="989">
                  <c:v>40228</c:v>
                </c:pt>
                <c:pt idx="990">
                  <c:v>40231</c:v>
                </c:pt>
                <c:pt idx="991">
                  <c:v>40232</c:v>
                </c:pt>
                <c:pt idx="992">
                  <c:v>40233</c:v>
                </c:pt>
                <c:pt idx="993">
                  <c:v>40234</c:v>
                </c:pt>
                <c:pt idx="994">
                  <c:v>40235</c:v>
                </c:pt>
                <c:pt idx="995">
                  <c:v>40238</c:v>
                </c:pt>
                <c:pt idx="996">
                  <c:v>40239</c:v>
                </c:pt>
                <c:pt idx="997">
                  <c:v>40240</c:v>
                </c:pt>
                <c:pt idx="998">
                  <c:v>40241</c:v>
                </c:pt>
                <c:pt idx="999">
                  <c:v>40242</c:v>
                </c:pt>
                <c:pt idx="1000">
                  <c:v>40245</c:v>
                </c:pt>
                <c:pt idx="1001">
                  <c:v>40246</c:v>
                </c:pt>
                <c:pt idx="1002">
                  <c:v>40247</c:v>
                </c:pt>
                <c:pt idx="1003">
                  <c:v>40248</c:v>
                </c:pt>
                <c:pt idx="1004">
                  <c:v>40249</c:v>
                </c:pt>
                <c:pt idx="1005">
                  <c:v>40252</c:v>
                </c:pt>
                <c:pt idx="1006">
                  <c:v>40253</c:v>
                </c:pt>
                <c:pt idx="1007">
                  <c:v>40254</c:v>
                </c:pt>
                <c:pt idx="1008">
                  <c:v>40255</c:v>
                </c:pt>
                <c:pt idx="1009">
                  <c:v>40256</c:v>
                </c:pt>
                <c:pt idx="1010">
                  <c:v>40259</c:v>
                </c:pt>
                <c:pt idx="1011">
                  <c:v>40260</c:v>
                </c:pt>
                <c:pt idx="1012">
                  <c:v>40261</c:v>
                </c:pt>
                <c:pt idx="1013">
                  <c:v>40262</c:v>
                </c:pt>
                <c:pt idx="1014">
                  <c:v>40263</c:v>
                </c:pt>
                <c:pt idx="1015">
                  <c:v>40266</c:v>
                </c:pt>
                <c:pt idx="1016">
                  <c:v>40267</c:v>
                </c:pt>
                <c:pt idx="1017">
                  <c:v>40268</c:v>
                </c:pt>
                <c:pt idx="1018">
                  <c:v>40269</c:v>
                </c:pt>
                <c:pt idx="1019">
                  <c:v>40273</c:v>
                </c:pt>
                <c:pt idx="1020">
                  <c:v>40274</c:v>
                </c:pt>
                <c:pt idx="1021">
                  <c:v>40275</c:v>
                </c:pt>
                <c:pt idx="1022">
                  <c:v>40276</c:v>
                </c:pt>
                <c:pt idx="1023">
                  <c:v>40277</c:v>
                </c:pt>
                <c:pt idx="1024">
                  <c:v>40280</c:v>
                </c:pt>
                <c:pt idx="1025">
                  <c:v>40281</c:v>
                </c:pt>
                <c:pt idx="1026">
                  <c:v>40282</c:v>
                </c:pt>
                <c:pt idx="1027">
                  <c:v>40283</c:v>
                </c:pt>
                <c:pt idx="1028">
                  <c:v>40284</c:v>
                </c:pt>
                <c:pt idx="1029">
                  <c:v>40287</c:v>
                </c:pt>
                <c:pt idx="1030">
                  <c:v>40288</c:v>
                </c:pt>
                <c:pt idx="1031">
                  <c:v>40289</c:v>
                </c:pt>
                <c:pt idx="1032">
                  <c:v>40290</c:v>
                </c:pt>
                <c:pt idx="1033">
                  <c:v>40291</c:v>
                </c:pt>
                <c:pt idx="1034">
                  <c:v>40294</c:v>
                </c:pt>
                <c:pt idx="1035">
                  <c:v>40295</c:v>
                </c:pt>
                <c:pt idx="1036">
                  <c:v>40296</c:v>
                </c:pt>
                <c:pt idx="1037">
                  <c:v>40297</c:v>
                </c:pt>
                <c:pt idx="1038">
                  <c:v>40298</c:v>
                </c:pt>
                <c:pt idx="1039">
                  <c:v>40301</c:v>
                </c:pt>
                <c:pt idx="1040">
                  <c:v>40302</c:v>
                </c:pt>
                <c:pt idx="1041">
                  <c:v>40303</c:v>
                </c:pt>
                <c:pt idx="1042">
                  <c:v>40304</c:v>
                </c:pt>
                <c:pt idx="1043">
                  <c:v>40305</c:v>
                </c:pt>
                <c:pt idx="1044">
                  <c:v>40308</c:v>
                </c:pt>
                <c:pt idx="1045">
                  <c:v>40309</c:v>
                </c:pt>
                <c:pt idx="1046">
                  <c:v>40310</c:v>
                </c:pt>
                <c:pt idx="1047">
                  <c:v>40311</c:v>
                </c:pt>
                <c:pt idx="1048">
                  <c:v>40312</c:v>
                </c:pt>
                <c:pt idx="1049">
                  <c:v>40315</c:v>
                </c:pt>
                <c:pt idx="1050">
                  <c:v>40316</c:v>
                </c:pt>
                <c:pt idx="1051">
                  <c:v>40317</c:v>
                </c:pt>
                <c:pt idx="1052">
                  <c:v>40318</c:v>
                </c:pt>
                <c:pt idx="1053">
                  <c:v>40319</c:v>
                </c:pt>
                <c:pt idx="1054">
                  <c:v>40322</c:v>
                </c:pt>
                <c:pt idx="1055">
                  <c:v>40323</c:v>
                </c:pt>
                <c:pt idx="1056">
                  <c:v>40324</c:v>
                </c:pt>
                <c:pt idx="1057">
                  <c:v>40325</c:v>
                </c:pt>
                <c:pt idx="1058">
                  <c:v>40326</c:v>
                </c:pt>
                <c:pt idx="1059">
                  <c:v>40330</c:v>
                </c:pt>
                <c:pt idx="1060">
                  <c:v>40331</c:v>
                </c:pt>
                <c:pt idx="1061">
                  <c:v>40332</c:v>
                </c:pt>
                <c:pt idx="1062">
                  <c:v>40333</c:v>
                </c:pt>
                <c:pt idx="1063">
                  <c:v>40336</c:v>
                </c:pt>
                <c:pt idx="1064">
                  <c:v>40337</c:v>
                </c:pt>
                <c:pt idx="1065">
                  <c:v>40338</c:v>
                </c:pt>
                <c:pt idx="1066">
                  <c:v>40339</c:v>
                </c:pt>
                <c:pt idx="1067">
                  <c:v>40340</c:v>
                </c:pt>
                <c:pt idx="1068">
                  <c:v>40343</c:v>
                </c:pt>
                <c:pt idx="1069">
                  <c:v>40344</c:v>
                </c:pt>
                <c:pt idx="1070">
                  <c:v>40345</c:v>
                </c:pt>
                <c:pt idx="1071">
                  <c:v>40346</c:v>
                </c:pt>
                <c:pt idx="1072">
                  <c:v>40347</c:v>
                </c:pt>
                <c:pt idx="1073">
                  <c:v>40350</c:v>
                </c:pt>
                <c:pt idx="1074">
                  <c:v>40351</c:v>
                </c:pt>
                <c:pt idx="1075">
                  <c:v>40352</c:v>
                </c:pt>
                <c:pt idx="1076">
                  <c:v>40353</c:v>
                </c:pt>
                <c:pt idx="1077">
                  <c:v>40354</c:v>
                </c:pt>
                <c:pt idx="1078">
                  <c:v>40357</c:v>
                </c:pt>
                <c:pt idx="1079">
                  <c:v>40358</c:v>
                </c:pt>
                <c:pt idx="1080">
                  <c:v>40359</c:v>
                </c:pt>
                <c:pt idx="1081">
                  <c:v>40360</c:v>
                </c:pt>
                <c:pt idx="1082">
                  <c:v>40361</c:v>
                </c:pt>
                <c:pt idx="1083">
                  <c:v>40365</c:v>
                </c:pt>
                <c:pt idx="1084">
                  <c:v>40366</c:v>
                </c:pt>
                <c:pt idx="1085">
                  <c:v>40367</c:v>
                </c:pt>
                <c:pt idx="1086">
                  <c:v>40368</c:v>
                </c:pt>
                <c:pt idx="1087">
                  <c:v>40371</c:v>
                </c:pt>
                <c:pt idx="1088">
                  <c:v>40372</c:v>
                </c:pt>
                <c:pt idx="1089">
                  <c:v>40373</c:v>
                </c:pt>
                <c:pt idx="1090">
                  <c:v>40374</c:v>
                </c:pt>
                <c:pt idx="1091">
                  <c:v>40375</c:v>
                </c:pt>
                <c:pt idx="1092">
                  <c:v>40378</c:v>
                </c:pt>
                <c:pt idx="1093">
                  <c:v>40379</c:v>
                </c:pt>
                <c:pt idx="1094">
                  <c:v>40380</c:v>
                </c:pt>
                <c:pt idx="1095">
                  <c:v>40381</c:v>
                </c:pt>
                <c:pt idx="1096">
                  <c:v>40382</c:v>
                </c:pt>
                <c:pt idx="1097">
                  <c:v>40385</c:v>
                </c:pt>
                <c:pt idx="1098">
                  <c:v>40386</c:v>
                </c:pt>
                <c:pt idx="1099">
                  <c:v>40387</c:v>
                </c:pt>
                <c:pt idx="1100">
                  <c:v>40388</c:v>
                </c:pt>
                <c:pt idx="1101">
                  <c:v>40389</c:v>
                </c:pt>
                <c:pt idx="1102">
                  <c:v>40392</c:v>
                </c:pt>
                <c:pt idx="1103">
                  <c:v>40393</c:v>
                </c:pt>
                <c:pt idx="1104">
                  <c:v>40394</c:v>
                </c:pt>
                <c:pt idx="1105">
                  <c:v>40395</c:v>
                </c:pt>
                <c:pt idx="1106">
                  <c:v>40396</c:v>
                </c:pt>
                <c:pt idx="1107">
                  <c:v>40399</c:v>
                </c:pt>
                <c:pt idx="1108">
                  <c:v>40400</c:v>
                </c:pt>
                <c:pt idx="1109">
                  <c:v>40401</c:v>
                </c:pt>
                <c:pt idx="1110">
                  <c:v>40402</c:v>
                </c:pt>
                <c:pt idx="1111">
                  <c:v>40403</c:v>
                </c:pt>
                <c:pt idx="1112">
                  <c:v>40406</c:v>
                </c:pt>
                <c:pt idx="1113">
                  <c:v>40407</c:v>
                </c:pt>
                <c:pt idx="1114">
                  <c:v>40408</c:v>
                </c:pt>
                <c:pt idx="1115">
                  <c:v>40409</c:v>
                </c:pt>
                <c:pt idx="1116">
                  <c:v>40410</c:v>
                </c:pt>
                <c:pt idx="1117">
                  <c:v>40413</c:v>
                </c:pt>
                <c:pt idx="1118">
                  <c:v>40414</c:v>
                </c:pt>
                <c:pt idx="1119">
                  <c:v>40415</c:v>
                </c:pt>
                <c:pt idx="1120">
                  <c:v>40416</c:v>
                </c:pt>
                <c:pt idx="1121">
                  <c:v>40417</c:v>
                </c:pt>
                <c:pt idx="1122">
                  <c:v>40420</c:v>
                </c:pt>
                <c:pt idx="1123">
                  <c:v>40421</c:v>
                </c:pt>
                <c:pt idx="1124">
                  <c:v>40422</c:v>
                </c:pt>
                <c:pt idx="1125">
                  <c:v>40423</c:v>
                </c:pt>
                <c:pt idx="1126">
                  <c:v>40424</c:v>
                </c:pt>
                <c:pt idx="1127">
                  <c:v>40428</c:v>
                </c:pt>
                <c:pt idx="1128">
                  <c:v>40429</c:v>
                </c:pt>
                <c:pt idx="1129">
                  <c:v>40430</c:v>
                </c:pt>
                <c:pt idx="1130">
                  <c:v>40431</c:v>
                </c:pt>
                <c:pt idx="1131">
                  <c:v>40434</c:v>
                </c:pt>
                <c:pt idx="1132">
                  <c:v>40435</c:v>
                </c:pt>
                <c:pt idx="1133">
                  <c:v>40436</c:v>
                </c:pt>
                <c:pt idx="1134">
                  <c:v>40437</c:v>
                </c:pt>
                <c:pt idx="1135">
                  <c:v>40438</c:v>
                </c:pt>
                <c:pt idx="1136">
                  <c:v>40441</c:v>
                </c:pt>
                <c:pt idx="1137">
                  <c:v>40442</c:v>
                </c:pt>
                <c:pt idx="1138">
                  <c:v>40443</c:v>
                </c:pt>
                <c:pt idx="1139">
                  <c:v>40444</c:v>
                </c:pt>
                <c:pt idx="1140">
                  <c:v>40445</c:v>
                </c:pt>
                <c:pt idx="1141">
                  <c:v>40448</c:v>
                </c:pt>
                <c:pt idx="1142">
                  <c:v>40449</c:v>
                </c:pt>
                <c:pt idx="1143">
                  <c:v>40450</c:v>
                </c:pt>
                <c:pt idx="1144">
                  <c:v>40451</c:v>
                </c:pt>
                <c:pt idx="1145">
                  <c:v>40452</c:v>
                </c:pt>
                <c:pt idx="1146">
                  <c:v>40455</c:v>
                </c:pt>
                <c:pt idx="1147">
                  <c:v>40456</c:v>
                </c:pt>
                <c:pt idx="1148">
                  <c:v>40457</c:v>
                </c:pt>
                <c:pt idx="1149">
                  <c:v>40458</c:v>
                </c:pt>
                <c:pt idx="1150">
                  <c:v>40459</c:v>
                </c:pt>
                <c:pt idx="1151">
                  <c:v>40462</c:v>
                </c:pt>
                <c:pt idx="1152">
                  <c:v>40463</c:v>
                </c:pt>
                <c:pt idx="1153">
                  <c:v>40464</c:v>
                </c:pt>
                <c:pt idx="1154">
                  <c:v>40465</c:v>
                </c:pt>
                <c:pt idx="1155">
                  <c:v>40466</c:v>
                </c:pt>
                <c:pt idx="1156">
                  <c:v>40469</c:v>
                </c:pt>
                <c:pt idx="1157">
                  <c:v>40470</c:v>
                </c:pt>
                <c:pt idx="1158">
                  <c:v>40471</c:v>
                </c:pt>
                <c:pt idx="1159">
                  <c:v>40472</c:v>
                </c:pt>
                <c:pt idx="1160">
                  <c:v>40473</c:v>
                </c:pt>
                <c:pt idx="1161">
                  <c:v>40476</c:v>
                </c:pt>
                <c:pt idx="1162">
                  <c:v>40477</c:v>
                </c:pt>
                <c:pt idx="1163">
                  <c:v>40478</c:v>
                </c:pt>
                <c:pt idx="1164">
                  <c:v>40479</c:v>
                </c:pt>
                <c:pt idx="1165">
                  <c:v>40480</c:v>
                </c:pt>
                <c:pt idx="1166">
                  <c:v>40483</c:v>
                </c:pt>
                <c:pt idx="1167">
                  <c:v>40484</c:v>
                </c:pt>
                <c:pt idx="1168">
                  <c:v>40485</c:v>
                </c:pt>
                <c:pt idx="1169">
                  <c:v>40486</c:v>
                </c:pt>
                <c:pt idx="1170">
                  <c:v>40487</c:v>
                </c:pt>
                <c:pt idx="1171">
                  <c:v>40490</c:v>
                </c:pt>
                <c:pt idx="1172">
                  <c:v>40491</c:v>
                </c:pt>
                <c:pt idx="1173">
                  <c:v>40492</c:v>
                </c:pt>
                <c:pt idx="1174">
                  <c:v>40493</c:v>
                </c:pt>
                <c:pt idx="1175">
                  <c:v>40494</c:v>
                </c:pt>
                <c:pt idx="1176">
                  <c:v>40497</c:v>
                </c:pt>
                <c:pt idx="1177">
                  <c:v>40498</c:v>
                </c:pt>
                <c:pt idx="1178">
                  <c:v>40499</c:v>
                </c:pt>
                <c:pt idx="1179">
                  <c:v>40500</c:v>
                </c:pt>
                <c:pt idx="1180">
                  <c:v>40501</c:v>
                </c:pt>
                <c:pt idx="1181">
                  <c:v>40504</c:v>
                </c:pt>
                <c:pt idx="1182">
                  <c:v>40505</c:v>
                </c:pt>
                <c:pt idx="1183">
                  <c:v>40506</c:v>
                </c:pt>
                <c:pt idx="1184">
                  <c:v>40508</c:v>
                </c:pt>
                <c:pt idx="1185">
                  <c:v>40511</c:v>
                </c:pt>
                <c:pt idx="1186">
                  <c:v>40512</c:v>
                </c:pt>
                <c:pt idx="1187">
                  <c:v>40513</c:v>
                </c:pt>
                <c:pt idx="1188">
                  <c:v>40514</c:v>
                </c:pt>
                <c:pt idx="1189">
                  <c:v>40515</c:v>
                </c:pt>
                <c:pt idx="1190">
                  <c:v>40518</c:v>
                </c:pt>
                <c:pt idx="1191">
                  <c:v>40519</c:v>
                </c:pt>
                <c:pt idx="1192">
                  <c:v>40520</c:v>
                </c:pt>
                <c:pt idx="1193">
                  <c:v>40521</c:v>
                </c:pt>
                <c:pt idx="1194">
                  <c:v>40522</c:v>
                </c:pt>
                <c:pt idx="1195">
                  <c:v>40525</c:v>
                </c:pt>
                <c:pt idx="1196">
                  <c:v>40526</c:v>
                </c:pt>
                <c:pt idx="1197">
                  <c:v>40527</c:v>
                </c:pt>
                <c:pt idx="1198">
                  <c:v>40528</c:v>
                </c:pt>
                <c:pt idx="1199">
                  <c:v>40529</c:v>
                </c:pt>
                <c:pt idx="1200">
                  <c:v>40532</c:v>
                </c:pt>
                <c:pt idx="1201">
                  <c:v>40533</c:v>
                </c:pt>
                <c:pt idx="1202">
                  <c:v>40534</c:v>
                </c:pt>
                <c:pt idx="1203">
                  <c:v>40535</c:v>
                </c:pt>
                <c:pt idx="1204">
                  <c:v>40539</c:v>
                </c:pt>
                <c:pt idx="1205">
                  <c:v>40540</c:v>
                </c:pt>
                <c:pt idx="1206">
                  <c:v>40541</c:v>
                </c:pt>
                <c:pt idx="1207">
                  <c:v>40542</c:v>
                </c:pt>
                <c:pt idx="1208">
                  <c:v>40543</c:v>
                </c:pt>
                <c:pt idx="1209">
                  <c:v>40546</c:v>
                </c:pt>
                <c:pt idx="1210">
                  <c:v>40547</c:v>
                </c:pt>
                <c:pt idx="1211">
                  <c:v>40548</c:v>
                </c:pt>
                <c:pt idx="1212">
                  <c:v>40549</c:v>
                </c:pt>
                <c:pt idx="1213">
                  <c:v>40550</c:v>
                </c:pt>
                <c:pt idx="1214">
                  <c:v>40553</c:v>
                </c:pt>
                <c:pt idx="1215">
                  <c:v>40554</c:v>
                </c:pt>
                <c:pt idx="1216">
                  <c:v>40555</c:v>
                </c:pt>
                <c:pt idx="1217">
                  <c:v>40556</c:v>
                </c:pt>
                <c:pt idx="1218">
                  <c:v>40557</c:v>
                </c:pt>
                <c:pt idx="1219">
                  <c:v>40561</c:v>
                </c:pt>
                <c:pt idx="1220">
                  <c:v>40562</c:v>
                </c:pt>
                <c:pt idx="1221">
                  <c:v>40563</c:v>
                </c:pt>
                <c:pt idx="1222">
                  <c:v>40564</c:v>
                </c:pt>
                <c:pt idx="1223">
                  <c:v>40567</c:v>
                </c:pt>
                <c:pt idx="1224">
                  <c:v>40568</c:v>
                </c:pt>
                <c:pt idx="1225">
                  <c:v>40569</c:v>
                </c:pt>
                <c:pt idx="1226">
                  <c:v>40570</c:v>
                </c:pt>
                <c:pt idx="1227">
                  <c:v>40571</c:v>
                </c:pt>
                <c:pt idx="1228">
                  <c:v>40574</c:v>
                </c:pt>
                <c:pt idx="1229">
                  <c:v>40575</c:v>
                </c:pt>
                <c:pt idx="1230">
                  <c:v>40576</c:v>
                </c:pt>
                <c:pt idx="1231">
                  <c:v>40577</c:v>
                </c:pt>
                <c:pt idx="1232">
                  <c:v>40578</c:v>
                </c:pt>
                <c:pt idx="1233">
                  <c:v>40581</c:v>
                </c:pt>
                <c:pt idx="1234">
                  <c:v>40582</c:v>
                </c:pt>
                <c:pt idx="1235">
                  <c:v>40583</c:v>
                </c:pt>
                <c:pt idx="1236">
                  <c:v>40584</c:v>
                </c:pt>
                <c:pt idx="1237">
                  <c:v>40585</c:v>
                </c:pt>
                <c:pt idx="1238">
                  <c:v>40588</c:v>
                </c:pt>
                <c:pt idx="1239">
                  <c:v>40589</c:v>
                </c:pt>
                <c:pt idx="1240">
                  <c:v>40590</c:v>
                </c:pt>
                <c:pt idx="1241">
                  <c:v>40591</c:v>
                </c:pt>
                <c:pt idx="1242">
                  <c:v>40592</c:v>
                </c:pt>
                <c:pt idx="1243">
                  <c:v>40596</c:v>
                </c:pt>
                <c:pt idx="1244">
                  <c:v>40597</c:v>
                </c:pt>
                <c:pt idx="1245">
                  <c:v>40598</c:v>
                </c:pt>
                <c:pt idx="1246">
                  <c:v>40599</c:v>
                </c:pt>
                <c:pt idx="1247">
                  <c:v>40602</c:v>
                </c:pt>
                <c:pt idx="1248">
                  <c:v>40603</c:v>
                </c:pt>
                <c:pt idx="1249">
                  <c:v>40604</c:v>
                </c:pt>
                <c:pt idx="1250">
                  <c:v>40605</c:v>
                </c:pt>
                <c:pt idx="1251">
                  <c:v>40606</c:v>
                </c:pt>
                <c:pt idx="1252">
                  <c:v>40609</c:v>
                </c:pt>
                <c:pt idx="1253">
                  <c:v>40610</c:v>
                </c:pt>
                <c:pt idx="1254">
                  <c:v>40611</c:v>
                </c:pt>
                <c:pt idx="1255">
                  <c:v>40612</c:v>
                </c:pt>
                <c:pt idx="1256">
                  <c:v>40613</c:v>
                </c:pt>
                <c:pt idx="1257">
                  <c:v>40616</c:v>
                </c:pt>
                <c:pt idx="1258">
                  <c:v>40617</c:v>
                </c:pt>
                <c:pt idx="1259">
                  <c:v>40618</c:v>
                </c:pt>
                <c:pt idx="1260">
                  <c:v>40619</c:v>
                </c:pt>
                <c:pt idx="1261">
                  <c:v>40620</c:v>
                </c:pt>
                <c:pt idx="1262">
                  <c:v>40623</c:v>
                </c:pt>
                <c:pt idx="1263">
                  <c:v>40624</c:v>
                </c:pt>
                <c:pt idx="1264">
                  <c:v>40625</c:v>
                </c:pt>
                <c:pt idx="1265">
                  <c:v>40626</c:v>
                </c:pt>
                <c:pt idx="1266">
                  <c:v>40627</c:v>
                </c:pt>
                <c:pt idx="1267">
                  <c:v>40630</c:v>
                </c:pt>
                <c:pt idx="1268">
                  <c:v>40631</c:v>
                </c:pt>
                <c:pt idx="1269">
                  <c:v>40632</c:v>
                </c:pt>
                <c:pt idx="1270">
                  <c:v>40633</c:v>
                </c:pt>
                <c:pt idx="1271">
                  <c:v>40634</c:v>
                </c:pt>
                <c:pt idx="1272">
                  <c:v>40637</c:v>
                </c:pt>
                <c:pt idx="1273">
                  <c:v>40638</c:v>
                </c:pt>
                <c:pt idx="1274">
                  <c:v>40639</c:v>
                </c:pt>
                <c:pt idx="1275">
                  <c:v>40640</c:v>
                </c:pt>
                <c:pt idx="1276">
                  <c:v>40641</c:v>
                </c:pt>
                <c:pt idx="1277">
                  <c:v>40644</c:v>
                </c:pt>
                <c:pt idx="1278">
                  <c:v>40645</c:v>
                </c:pt>
                <c:pt idx="1279">
                  <c:v>40646</c:v>
                </c:pt>
                <c:pt idx="1280">
                  <c:v>40647</c:v>
                </c:pt>
                <c:pt idx="1281">
                  <c:v>40648</c:v>
                </c:pt>
                <c:pt idx="1282">
                  <c:v>40651</c:v>
                </c:pt>
                <c:pt idx="1283">
                  <c:v>40652</c:v>
                </c:pt>
                <c:pt idx="1284">
                  <c:v>40653</c:v>
                </c:pt>
                <c:pt idx="1285">
                  <c:v>40654</c:v>
                </c:pt>
                <c:pt idx="1286">
                  <c:v>40658</c:v>
                </c:pt>
                <c:pt idx="1287">
                  <c:v>40659</c:v>
                </c:pt>
                <c:pt idx="1288">
                  <c:v>40660</c:v>
                </c:pt>
                <c:pt idx="1289">
                  <c:v>40661</c:v>
                </c:pt>
                <c:pt idx="1290">
                  <c:v>40662</c:v>
                </c:pt>
                <c:pt idx="1291">
                  <c:v>40665</c:v>
                </c:pt>
                <c:pt idx="1292">
                  <c:v>40666</c:v>
                </c:pt>
                <c:pt idx="1293">
                  <c:v>40667</c:v>
                </c:pt>
                <c:pt idx="1294">
                  <c:v>40668</c:v>
                </c:pt>
                <c:pt idx="1295">
                  <c:v>40669</c:v>
                </c:pt>
                <c:pt idx="1296">
                  <c:v>40672</c:v>
                </c:pt>
                <c:pt idx="1297">
                  <c:v>40673</c:v>
                </c:pt>
                <c:pt idx="1298">
                  <c:v>40674</c:v>
                </c:pt>
                <c:pt idx="1299">
                  <c:v>40675</c:v>
                </c:pt>
                <c:pt idx="1300">
                  <c:v>40676</c:v>
                </c:pt>
                <c:pt idx="1301">
                  <c:v>40679</c:v>
                </c:pt>
                <c:pt idx="1302">
                  <c:v>40680</c:v>
                </c:pt>
                <c:pt idx="1303">
                  <c:v>40681</c:v>
                </c:pt>
                <c:pt idx="1304">
                  <c:v>40682</c:v>
                </c:pt>
                <c:pt idx="1305">
                  <c:v>40683</c:v>
                </c:pt>
                <c:pt idx="1306">
                  <c:v>40686</c:v>
                </c:pt>
                <c:pt idx="1307">
                  <c:v>40687</c:v>
                </c:pt>
                <c:pt idx="1308">
                  <c:v>40688</c:v>
                </c:pt>
                <c:pt idx="1309">
                  <c:v>40689</c:v>
                </c:pt>
                <c:pt idx="1310">
                  <c:v>40690</c:v>
                </c:pt>
                <c:pt idx="1311">
                  <c:v>40694</c:v>
                </c:pt>
                <c:pt idx="1312">
                  <c:v>40695</c:v>
                </c:pt>
                <c:pt idx="1313">
                  <c:v>40696</c:v>
                </c:pt>
                <c:pt idx="1314">
                  <c:v>40697</c:v>
                </c:pt>
                <c:pt idx="1315">
                  <c:v>40700</c:v>
                </c:pt>
                <c:pt idx="1316">
                  <c:v>40701</c:v>
                </c:pt>
                <c:pt idx="1317">
                  <c:v>40702</c:v>
                </c:pt>
                <c:pt idx="1318">
                  <c:v>40703</c:v>
                </c:pt>
                <c:pt idx="1319">
                  <c:v>40704</c:v>
                </c:pt>
                <c:pt idx="1320">
                  <c:v>40707</c:v>
                </c:pt>
                <c:pt idx="1321">
                  <c:v>40708</c:v>
                </c:pt>
                <c:pt idx="1322">
                  <c:v>40709</c:v>
                </c:pt>
                <c:pt idx="1323">
                  <c:v>40710</c:v>
                </c:pt>
                <c:pt idx="1324">
                  <c:v>40711</c:v>
                </c:pt>
                <c:pt idx="1325">
                  <c:v>40714</c:v>
                </c:pt>
                <c:pt idx="1326">
                  <c:v>40715</c:v>
                </c:pt>
                <c:pt idx="1327">
                  <c:v>40716</c:v>
                </c:pt>
                <c:pt idx="1328">
                  <c:v>40717</c:v>
                </c:pt>
                <c:pt idx="1329">
                  <c:v>40718</c:v>
                </c:pt>
                <c:pt idx="1330">
                  <c:v>40721</c:v>
                </c:pt>
                <c:pt idx="1331">
                  <c:v>40722</c:v>
                </c:pt>
                <c:pt idx="1332">
                  <c:v>40723</c:v>
                </c:pt>
                <c:pt idx="1333">
                  <c:v>40724</c:v>
                </c:pt>
                <c:pt idx="1334">
                  <c:v>40725</c:v>
                </c:pt>
                <c:pt idx="1335">
                  <c:v>40729</c:v>
                </c:pt>
                <c:pt idx="1336">
                  <c:v>40730</c:v>
                </c:pt>
                <c:pt idx="1337">
                  <c:v>40731</c:v>
                </c:pt>
                <c:pt idx="1338">
                  <c:v>40732</c:v>
                </c:pt>
                <c:pt idx="1339">
                  <c:v>40735</c:v>
                </c:pt>
                <c:pt idx="1340">
                  <c:v>40736</c:v>
                </c:pt>
                <c:pt idx="1341">
                  <c:v>40737</c:v>
                </c:pt>
                <c:pt idx="1342">
                  <c:v>40738</c:v>
                </c:pt>
                <c:pt idx="1343">
                  <c:v>40739</c:v>
                </c:pt>
                <c:pt idx="1344">
                  <c:v>40742</c:v>
                </c:pt>
                <c:pt idx="1345">
                  <c:v>40743</c:v>
                </c:pt>
                <c:pt idx="1346">
                  <c:v>40744</c:v>
                </c:pt>
                <c:pt idx="1347">
                  <c:v>40745</c:v>
                </c:pt>
                <c:pt idx="1348">
                  <c:v>40746</c:v>
                </c:pt>
                <c:pt idx="1349">
                  <c:v>40749</c:v>
                </c:pt>
                <c:pt idx="1350">
                  <c:v>40750</c:v>
                </c:pt>
                <c:pt idx="1351">
                  <c:v>40751</c:v>
                </c:pt>
                <c:pt idx="1352">
                  <c:v>40752</c:v>
                </c:pt>
                <c:pt idx="1353">
                  <c:v>40753</c:v>
                </c:pt>
                <c:pt idx="1354">
                  <c:v>40756</c:v>
                </c:pt>
                <c:pt idx="1355">
                  <c:v>40757</c:v>
                </c:pt>
                <c:pt idx="1356">
                  <c:v>40758</c:v>
                </c:pt>
                <c:pt idx="1357">
                  <c:v>40759</c:v>
                </c:pt>
                <c:pt idx="1358">
                  <c:v>40760</c:v>
                </c:pt>
                <c:pt idx="1359">
                  <c:v>40763</c:v>
                </c:pt>
                <c:pt idx="1360">
                  <c:v>40764</c:v>
                </c:pt>
                <c:pt idx="1361">
                  <c:v>40765</c:v>
                </c:pt>
                <c:pt idx="1362">
                  <c:v>40766</c:v>
                </c:pt>
                <c:pt idx="1363">
                  <c:v>40767</c:v>
                </c:pt>
                <c:pt idx="1364">
                  <c:v>40770</c:v>
                </c:pt>
                <c:pt idx="1365">
                  <c:v>40771</c:v>
                </c:pt>
                <c:pt idx="1366">
                  <c:v>40772</c:v>
                </c:pt>
                <c:pt idx="1367">
                  <c:v>40773</c:v>
                </c:pt>
                <c:pt idx="1368">
                  <c:v>40774</c:v>
                </c:pt>
                <c:pt idx="1369">
                  <c:v>40777</c:v>
                </c:pt>
                <c:pt idx="1370">
                  <c:v>40778</c:v>
                </c:pt>
                <c:pt idx="1371">
                  <c:v>40779</c:v>
                </c:pt>
                <c:pt idx="1372">
                  <c:v>40780</c:v>
                </c:pt>
                <c:pt idx="1373">
                  <c:v>40781</c:v>
                </c:pt>
                <c:pt idx="1374">
                  <c:v>40784</c:v>
                </c:pt>
                <c:pt idx="1375">
                  <c:v>40785</c:v>
                </c:pt>
                <c:pt idx="1376">
                  <c:v>40786</c:v>
                </c:pt>
                <c:pt idx="1377">
                  <c:v>40787</c:v>
                </c:pt>
                <c:pt idx="1378">
                  <c:v>40788</c:v>
                </c:pt>
                <c:pt idx="1379">
                  <c:v>40792</c:v>
                </c:pt>
                <c:pt idx="1380">
                  <c:v>40793</c:v>
                </c:pt>
                <c:pt idx="1381">
                  <c:v>40794</c:v>
                </c:pt>
                <c:pt idx="1382">
                  <c:v>40795</c:v>
                </c:pt>
                <c:pt idx="1383">
                  <c:v>40798</c:v>
                </c:pt>
                <c:pt idx="1384">
                  <c:v>40799</c:v>
                </c:pt>
                <c:pt idx="1385">
                  <c:v>40800</c:v>
                </c:pt>
                <c:pt idx="1386">
                  <c:v>40801</c:v>
                </c:pt>
                <c:pt idx="1387">
                  <c:v>40802</c:v>
                </c:pt>
                <c:pt idx="1388">
                  <c:v>40805</c:v>
                </c:pt>
                <c:pt idx="1389">
                  <c:v>40806</c:v>
                </c:pt>
                <c:pt idx="1390">
                  <c:v>40807</c:v>
                </c:pt>
                <c:pt idx="1391">
                  <c:v>40808</c:v>
                </c:pt>
                <c:pt idx="1392">
                  <c:v>40809</c:v>
                </c:pt>
                <c:pt idx="1393">
                  <c:v>40812</c:v>
                </c:pt>
                <c:pt idx="1394">
                  <c:v>40813</c:v>
                </c:pt>
                <c:pt idx="1395">
                  <c:v>40814</c:v>
                </c:pt>
                <c:pt idx="1396">
                  <c:v>40815</c:v>
                </c:pt>
                <c:pt idx="1397">
                  <c:v>40816</c:v>
                </c:pt>
                <c:pt idx="1398">
                  <c:v>40819</c:v>
                </c:pt>
                <c:pt idx="1399">
                  <c:v>40820</c:v>
                </c:pt>
                <c:pt idx="1400">
                  <c:v>40821</c:v>
                </c:pt>
                <c:pt idx="1401">
                  <c:v>40822</c:v>
                </c:pt>
                <c:pt idx="1402">
                  <c:v>40823</c:v>
                </c:pt>
                <c:pt idx="1403">
                  <c:v>40826</c:v>
                </c:pt>
                <c:pt idx="1404">
                  <c:v>40827</c:v>
                </c:pt>
                <c:pt idx="1405">
                  <c:v>40828</c:v>
                </c:pt>
                <c:pt idx="1406">
                  <c:v>40829</c:v>
                </c:pt>
                <c:pt idx="1407">
                  <c:v>40830</c:v>
                </c:pt>
                <c:pt idx="1408">
                  <c:v>40833</c:v>
                </c:pt>
                <c:pt idx="1409">
                  <c:v>40834</c:v>
                </c:pt>
                <c:pt idx="1410">
                  <c:v>40835</c:v>
                </c:pt>
                <c:pt idx="1411">
                  <c:v>40836</c:v>
                </c:pt>
                <c:pt idx="1412">
                  <c:v>40837</c:v>
                </c:pt>
                <c:pt idx="1413">
                  <c:v>40840</c:v>
                </c:pt>
                <c:pt idx="1414">
                  <c:v>40841</c:v>
                </c:pt>
                <c:pt idx="1415">
                  <c:v>40842</c:v>
                </c:pt>
                <c:pt idx="1416">
                  <c:v>40843</c:v>
                </c:pt>
                <c:pt idx="1417">
                  <c:v>40844</c:v>
                </c:pt>
                <c:pt idx="1418">
                  <c:v>40847</c:v>
                </c:pt>
                <c:pt idx="1419">
                  <c:v>40848</c:v>
                </c:pt>
                <c:pt idx="1420">
                  <c:v>40849</c:v>
                </c:pt>
                <c:pt idx="1421">
                  <c:v>40850</c:v>
                </c:pt>
                <c:pt idx="1422">
                  <c:v>40851</c:v>
                </c:pt>
                <c:pt idx="1423">
                  <c:v>40854</c:v>
                </c:pt>
                <c:pt idx="1424">
                  <c:v>40855</c:v>
                </c:pt>
                <c:pt idx="1425">
                  <c:v>40856</c:v>
                </c:pt>
                <c:pt idx="1426">
                  <c:v>40857</c:v>
                </c:pt>
                <c:pt idx="1427">
                  <c:v>40858</c:v>
                </c:pt>
                <c:pt idx="1428">
                  <c:v>40861</c:v>
                </c:pt>
                <c:pt idx="1429">
                  <c:v>40862</c:v>
                </c:pt>
                <c:pt idx="1430">
                  <c:v>40863</c:v>
                </c:pt>
                <c:pt idx="1431">
                  <c:v>40864</c:v>
                </c:pt>
                <c:pt idx="1432">
                  <c:v>40865</c:v>
                </c:pt>
                <c:pt idx="1433">
                  <c:v>40868</c:v>
                </c:pt>
                <c:pt idx="1434">
                  <c:v>40869</c:v>
                </c:pt>
                <c:pt idx="1435">
                  <c:v>40870</c:v>
                </c:pt>
                <c:pt idx="1436">
                  <c:v>40872</c:v>
                </c:pt>
                <c:pt idx="1437">
                  <c:v>40875</c:v>
                </c:pt>
                <c:pt idx="1438">
                  <c:v>40876</c:v>
                </c:pt>
                <c:pt idx="1439">
                  <c:v>40877</c:v>
                </c:pt>
                <c:pt idx="1440">
                  <c:v>40878</c:v>
                </c:pt>
                <c:pt idx="1441">
                  <c:v>40879</c:v>
                </c:pt>
                <c:pt idx="1442">
                  <c:v>40882</c:v>
                </c:pt>
                <c:pt idx="1443">
                  <c:v>40883</c:v>
                </c:pt>
                <c:pt idx="1444">
                  <c:v>40884</c:v>
                </c:pt>
                <c:pt idx="1445">
                  <c:v>40885</c:v>
                </c:pt>
                <c:pt idx="1446">
                  <c:v>40886</c:v>
                </c:pt>
                <c:pt idx="1447">
                  <c:v>40889</c:v>
                </c:pt>
                <c:pt idx="1448">
                  <c:v>40890</c:v>
                </c:pt>
                <c:pt idx="1449">
                  <c:v>40891</c:v>
                </c:pt>
                <c:pt idx="1450">
                  <c:v>40892</c:v>
                </c:pt>
                <c:pt idx="1451">
                  <c:v>40893</c:v>
                </c:pt>
                <c:pt idx="1452">
                  <c:v>40896</c:v>
                </c:pt>
                <c:pt idx="1453">
                  <c:v>40897</c:v>
                </c:pt>
                <c:pt idx="1454">
                  <c:v>40898</c:v>
                </c:pt>
                <c:pt idx="1455">
                  <c:v>40899</c:v>
                </c:pt>
                <c:pt idx="1456">
                  <c:v>40900</c:v>
                </c:pt>
                <c:pt idx="1457">
                  <c:v>40904</c:v>
                </c:pt>
                <c:pt idx="1458">
                  <c:v>40905</c:v>
                </c:pt>
                <c:pt idx="1459">
                  <c:v>40906</c:v>
                </c:pt>
                <c:pt idx="1460">
                  <c:v>40907</c:v>
                </c:pt>
                <c:pt idx="1461">
                  <c:v>40911</c:v>
                </c:pt>
                <c:pt idx="1462">
                  <c:v>40912</c:v>
                </c:pt>
                <c:pt idx="1463">
                  <c:v>40913</c:v>
                </c:pt>
                <c:pt idx="1464">
                  <c:v>40914</c:v>
                </c:pt>
                <c:pt idx="1465">
                  <c:v>40917</c:v>
                </c:pt>
                <c:pt idx="1466">
                  <c:v>40918</c:v>
                </c:pt>
                <c:pt idx="1467">
                  <c:v>40919</c:v>
                </c:pt>
                <c:pt idx="1468">
                  <c:v>40920</c:v>
                </c:pt>
                <c:pt idx="1469">
                  <c:v>40921</c:v>
                </c:pt>
                <c:pt idx="1470">
                  <c:v>40925</c:v>
                </c:pt>
                <c:pt idx="1471">
                  <c:v>40926</c:v>
                </c:pt>
                <c:pt idx="1472">
                  <c:v>40927</c:v>
                </c:pt>
                <c:pt idx="1473">
                  <c:v>40928</c:v>
                </c:pt>
                <c:pt idx="1474">
                  <c:v>40931</c:v>
                </c:pt>
                <c:pt idx="1475">
                  <c:v>40932</c:v>
                </c:pt>
                <c:pt idx="1476">
                  <c:v>40933</c:v>
                </c:pt>
                <c:pt idx="1477">
                  <c:v>40934</c:v>
                </c:pt>
                <c:pt idx="1478">
                  <c:v>40935</c:v>
                </c:pt>
                <c:pt idx="1479">
                  <c:v>40938</c:v>
                </c:pt>
                <c:pt idx="1480">
                  <c:v>40939</c:v>
                </c:pt>
                <c:pt idx="1481">
                  <c:v>40940</c:v>
                </c:pt>
                <c:pt idx="1482">
                  <c:v>40941</c:v>
                </c:pt>
                <c:pt idx="1483">
                  <c:v>40942</c:v>
                </c:pt>
                <c:pt idx="1484">
                  <c:v>40945</c:v>
                </c:pt>
                <c:pt idx="1485">
                  <c:v>40946</c:v>
                </c:pt>
                <c:pt idx="1486">
                  <c:v>40947</c:v>
                </c:pt>
                <c:pt idx="1487">
                  <c:v>40948</c:v>
                </c:pt>
                <c:pt idx="1488">
                  <c:v>40949</c:v>
                </c:pt>
                <c:pt idx="1489">
                  <c:v>40952</c:v>
                </c:pt>
                <c:pt idx="1490">
                  <c:v>40953</c:v>
                </c:pt>
                <c:pt idx="1491">
                  <c:v>40954</c:v>
                </c:pt>
                <c:pt idx="1492">
                  <c:v>40955</c:v>
                </c:pt>
                <c:pt idx="1493">
                  <c:v>40956</c:v>
                </c:pt>
                <c:pt idx="1494">
                  <c:v>40960</c:v>
                </c:pt>
                <c:pt idx="1495">
                  <c:v>40961</c:v>
                </c:pt>
                <c:pt idx="1496">
                  <c:v>40962</c:v>
                </c:pt>
                <c:pt idx="1497">
                  <c:v>40963</c:v>
                </c:pt>
                <c:pt idx="1498">
                  <c:v>40966</c:v>
                </c:pt>
                <c:pt idx="1499">
                  <c:v>40967</c:v>
                </c:pt>
                <c:pt idx="1500">
                  <c:v>40968</c:v>
                </c:pt>
                <c:pt idx="1501">
                  <c:v>40969</c:v>
                </c:pt>
                <c:pt idx="1502">
                  <c:v>40970</c:v>
                </c:pt>
                <c:pt idx="1503">
                  <c:v>40973</c:v>
                </c:pt>
                <c:pt idx="1504">
                  <c:v>40974</c:v>
                </c:pt>
                <c:pt idx="1505">
                  <c:v>40975</c:v>
                </c:pt>
                <c:pt idx="1506">
                  <c:v>40976</c:v>
                </c:pt>
                <c:pt idx="1507">
                  <c:v>40977</c:v>
                </c:pt>
                <c:pt idx="1508">
                  <c:v>40980</c:v>
                </c:pt>
                <c:pt idx="1509">
                  <c:v>40981</c:v>
                </c:pt>
                <c:pt idx="1510">
                  <c:v>40982</c:v>
                </c:pt>
                <c:pt idx="1511">
                  <c:v>40983</c:v>
                </c:pt>
                <c:pt idx="1512">
                  <c:v>40984</c:v>
                </c:pt>
                <c:pt idx="1513">
                  <c:v>40987</c:v>
                </c:pt>
                <c:pt idx="1514">
                  <c:v>40988</c:v>
                </c:pt>
                <c:pt idx="1515">
                  <c:v>40989</c:v>
                </c:pt>
                <c:pt idx="1516">
                  <c:v>40990</c:v>
                </c:pt>
                <c:pt idx="1517">
                  <c:v>40991</c:v>
                </c:pt>
                <c:pt idx="1518">
                  <c:v>40994</c:v>
                </c:pt>
                <c:pt idx="1519">
                  <c:v>40995</c:v>
                </c:pt>
                <c:pt idx="1520">
                  <c:v>40996</c:v>
                </c:pt>
                <c:pt idx="1521">
                  <c:v>40997</c:v>
                </c:pt>
                <c:pt idx="1522">
                  <c:v>40998</c:v>
                </c:pt>
                <c:pt idx="1523">
                  <c:v>41001</c:v>
                </c:pt>
                <c:pt idx="1524">
                  <c:v>41002</c:v>
                </c:pt>
                <c:pt idx="1525">
                  <c:v>41003</c:v>
                </c:pt>
                <c:pt idx="1526">
                  <c:v>41004</c:v>
                </c:pt>
                <c:pt idx="1527">
                  <c:v>41008</c:v>
                </c:pt>
                <c:pt idx="1528">
                  <c:v>41009</c:v>
                </c:pt>
                <c:pt idx="1529">
                  <c:v>41010</c:v>
                </c:pt>
                <c:pt idx="1530">
                  <c:v>41011</c:v>
                </c:pt>
                <c:pt idx="1531">
                  <c:v>41012</c:v>
                </c:pt>
                <c:pt idx="1532">
                  <c:v>41015</c:v>
                </c:pt>
                <c:pt idx="1533">
                  <c:v>41016</c:v>
                </c:pt>
                <c:pt idx="1534">
                  <c:v>41017</c:v>
                </c:pt>
                <c:pt idx="1535">
                  <c:v>41018</c:v>
                </c:pt>
                <c:pt idx="1536">
                  <c:v>41019</c:v>
                </c:pt>
                <c:pt idx="1537">
                  <c:v>41022</c:v>
                </c:pt>
                <c:pt idx="1538">
                  <c:v>41023</c:v>
                </c:pt>
                <c:pt idx="1539">
                  <c:v>41024</c:v>
                </c:pt>
                <c:pt idx="1540">
                  <c:v>41025</c:v>
                </c:pt>
                <c:pt idx="1541">
                  <c:v>41026</c:v>
                </c:pt>
                <c:pt idx="1542">
                  <c:v>41029</c:v>
                </c:pt>
                <c:pt idx="1543">
                  <c:v>41030</c:v>
                </c:pt>
                <c:pt idx="1544">
                  <c:v>41031</c:v>
                </c:pt>
                <c:pt idx="1545">
                  <c:v>41032</c:v>
                </c:pt>
                <c:pt idx="1546">
                  <c:v>41033</c:v>
                </c:pt>
                <c:pt idx="1547">
                  <c:v>41036</c:v>
                </c:pt>
                <c:pt idx="1548">
                  <c:v>41037</c:v>
                </c:pt>
                <c:pt idx="1549">
                  <c:v>41038</c:v>
                </c:pt>
                <c:pt idx="1550">
                  <c:v>41039</c:v>
                </c:pt>
                <c:pt idx="1551">
                  <c:v>41040</c:v>
                </c:pt>
                <c:pt idx="1552">
                  <c:v>41043</c:v>
                </c:pt>
                <c:pt idx="1553">
                  <c:v>41044</c:v>
                </c:pt>
                <c:pt idx="1554">
                  <c:v>41045</c:v>
                </c:pt>
                <c:pt idx="1555">
                  <c:v>41046</c:v>
                </c:pt>
                <c:pt idx="1556">
                  <c:v>41047</c:v>
                </c:pt>
                <c:pt idx="1557">
                  <c:v>41050</c:v>
                </c:pt>
                <c:pt idx="1558">
                  <c:v>41051</c:v>
                </c:pt>
                <c:pt idx="1559">
                  <c:v>41052</c:v>
                </c:pt>
                <c:pt idx="1560">
                  <c:v>41053</c:v>
                </c:pt>
                <c:pt idx="1561">
                  <c:v>41054</c:v>
                </c:pt>
                <c:pt idx="1562">
                  <c:v>41058</c:v>
                </c:pt>
                <c:pt idx="1563">
                  <c:v>41059</c:v>
                </c:pt>
                <c:pt idx="1564">
                  <c:v>41060</c:v>
                </c:pt>
                <c:pt idx="1565">
                  <c:v>41061</c:v>
                </c:pt>
                <c:pt idx="1566">
                  <c:v>41064</c:v>
                </c:pt>
                <c:pt idx="1567">
                  <c:v>41065</c:v>
                </c:pt>
                <c:pt idx="1568">
                  <c:v>41066</c:v>
                </c:pt>
                <c:pt idx="1569">
                  <c:v>41067</c:v>
                </c:pt>
                <c:pt idx="1570">
                  <c:v>41068</c:v>
                </c:pt>
                <c:pt idx="1571">
                  <c:v>41071</c:v>
                </c:pt>
                <c:pt idx="1572">
                  <c:v>41072</c:v>
                </c:pt>
                <c:pt idx="1573">
                  <c:v>41073</c:v>
                </c:pt>
                <c:pt idx="1574">
                  <c:v>41074</c:v>
                </c:pt>
                <c:pt idx="1575">
                  <c:v>41075</c:v>
                </c:pt>
                <c:pt idx="1576">
                  <c:v>41078</c:v>
                </c:pt>
                <c:pt idx="1577">
                  <c:v>41079</c:v>
                </c:pt>
                <c:pt idx="1578">
                  <c:v>41080</c:v>
                </c:pt>
                <c:pt idx="1579">
                  <c:v>41081</c:v>
                </c:pt>
                <c:pt idx="1580">
                  <c:v>41082</c:v>
                </c:pt>
                <c:pt idx="1581">
                  <c:v>41085</c:v>
                </c:pt>
                <c:pt idx="1582">
                  <c:v>41086</c:v>
                </c:pt>
                <c:pt idx="1583">
                  <c:v>41087</c:v>
                </c:pt>
                <c:pt idx="1584">
                  <c:v>41088</c:v>
                </c:pt>
                <c:pt idx="1585">
                  <c:v>41089</c:v>
                </c:pt>
                <c:pt idx="1586">
                  <c:v>41092</c:v>
                </c:pt>
                <c:pt idx="1587">
                  <c:v>41093</c:v>
                </c:pt>
                <c:pt idx="1588">
                  <c:v>41095</c:v>
                </c:pt>
                <c:pt idx="1589">
                  <c:v>41096</c:v>
                </c:pt>
                <c:pt idx="1590">
                  <c:v>41099</c:v>
                </c:pt>
                <c:pt idx="1591">
                  <c:v>41100</c:v>
                </c:pt>
                <c:pt idx="1592">
                  <c:v>41101</c:v>
                </c:pt>
                <c:pt idx="1593">
                  <c:v>41102</c:v>
                </c:pt>
                <c:pt idx="1594">
                  <c:v>41103</c:v>
                </c:pt>
                <c:pt idx="1595">
                  <c:v>41106</c:v>
                </c:pt>
                <c:pt idx="1596">
                  <c:v>41107</c:v>
                </c:pt>
                <c:pt idx="1597">
                  <c:v>41108</c:v>
                </c:pt>
                <c:pt idx="1598">
                  <c:v>41109</c:v>
                </c:pt>
                <c:pt idx="1599">
                  <c:v>41110</c:v>
                </c:pt>
                <c:pt idx="1600">
                  <c:v>41113</c:v>
                </c:pt>
                <c:pt idx="1601">
                  <c:v>41114</c:v>
                </c:pt>
                <c:pt idx="1602">
                  <c:v>41115</c:v>
                </c:pt>
                <c:pt idx="1603">
                  <c:v>41116</c:v>
                </c:pt>
                <c:pt idx="1604">
                  <c:v>41117</c:v>
                </c:pt>
                <c:pt idx="1605">
                  <c:v>41120</c:v>
                </c:pt>
                <c:pt idx="1606">
                  <c:v>41121</c:v>
                </c:pt>
                <c:pt idx="1607">
                  <c:v>41122</c:v>
                </c:pt>
                <c:pt idx="1608">
                  <c:v>41123</c:v>
                </c:pt>
                <c:pt idx="1609">
                  <c:v>41124</c:v>
                </c:pt>
                <c:pt idx="1610">
                  <c:v>41127</c:v>
                </c:pt>
                <c:pt idx="1611">
                  <c:v>41128</c:v>
                </c:pt>
                <c:pt idx="1612">
                  <c:v>41129</c:v>
                </c:pt>
                <c:pt idx="1613">
                  <c:v>41130</c:v>
                </c:pt>
                <c:pt idx="1614">
                  <c:v>41131</c:v>
                </c:pt>
                <c:pt idx="1615">
                  <c:v>41134</c:v>
                </c:pt>
                <c:pt idx="1616">
                  <c:v>41135</c:v>
                </c:pt>
                <c:pt idx="1617">
                  <c:v>41136</c:v>
                </c:pt>
                <c:pt idx="1618">
                  <c:v>41137</c:v>
                </c:pt>
                <c:pt idx="1619">
                  <c:v>41138</c:v>
                </c:pt>
                <c:pt idx="1620">
                  <c:v>41141</c:v>
                </c:pt>
                <c:pt idx="1621">
                  <c:v>41142</c:v>
                </c:pt>
                <c:pt idx="1622">
                  <c:v>41143</c:v>
                </c:pt>
                <c:pt idx="1623">
                  <c:v>41144</c:v>
                </c:pt>
                <c:pt idx="1624">
                  <c:v>41145</c:v>
                </c:pt>
                <c:pt idx="1625">
                  <c:v>41148</c:v>
                </c:pt>
                <c:pt idx="1626">
                  <c:v>41149</c:v>
                </c:pt>
                <c:pt idx="1627">
                  <c:v>41150</c:v>
                </c:pt>
                <c:pt idx="1628">
                  <c:v>41151</c:v>
                </c:pt>
                <c:pt idx="1629">
                  <c:v>41152</c:v>
                </c:pt>
                <c:pt idx="1630">
                  <c:v>41156</c:v>
                </c:pt>
                <c:pt idx="1631">
                  <c:v>41157</c:v>
                </c:pt>
                <c:pt idx="1632">
                  <c:v>41158</c:v>
                </c:pt>
                <c:pt idx="1633">
                  <c:v>41159</c:v>
                </c:pt>
                <c:pt idx="1634">
                  <c:v>41162</c:v>
                </c:pt>
                <c:pt idx="1635">
                  <c:v>41163</c:v>
                </c:pt>
                <c:pt idx="1636">
                  <c:v>41164</c:v>
                </c:pt>
                <c:pt idx="1637">
                  <c:v>41165</c:v>
                </c:pt>
                <c:pt idx="1638">
                  <c:v>41166</c:v>
                </c:pt>
                <c:pt idx="1639">
                  <c:v>41169</c:v>
                </c:pt>
                <c:pt idx="1640">
                  <c:v>41170</c:v>
                </c:pt>
                <c:pt idx="1641">
                  <c:v>41171</c:v>
                </c:pt>
                <c:pt idx="1642">
                  <c:v>41172</c:v>
                </c:pt>
                <c:pt idx="1643">
                  <c:v>41173</c:v>
                </c:pt>
                <c:pt idx="1644">
                  <c:v>41176</c:v>
                </c:pt>
                <c:pt idx="1645">
                  <c:v>41177</c:v>
                </c:pt>
                <c:pt idx="1646">
                  <c:v>41178</c:v>
                </c:pt>
                <c:pt idx="1647">
                  <c:v>41179</c:v>
                </c:pt>
                <c:pt idx="1648">
                  <c:v>41180</c:v>
                </c:pt>
                <c:pt idx="1649">
                  <c:v>41183</c:v>
                </c:pt>
                <c:pt idx="1650">
                  <c:v>41184</c:v>
                </c:pt>
                <c:pt idx="1651">
                  <c:v>41185</c:v>
                </c:pt>
                <c:pt idx="1652">
                  <c:v>41186</c:v>
                </c:pt>
                <c:pt idx="1653">
                  <c:v>41187</c:v>
                </c:pt>
                <c:pt idx="1654">
                  <c:v>41190</c:v>
                </c:pt>
                <c:pt idx="1655">
                  <c:v>41191</c:v>
                </c:pt>
                <c:pt idx="1656">
                  <c:v>41192</c:v>
                </c:pt>
                <c:pt idx="1657">
                  <c:v>41193</c:v>
                </c:pt>
                <c:pt idx="1658">
                  <c:v>41194</c:v>
                </c:pt>
                <c:pt idx="1659">
                  <c:v>41197</c:v>
                </c:pt>
                <c:pt idx="1660">
                  <c:v>41198</c:v>
                </c:pt>
                <c:pt idx="1661">
                  <c:v>41199</c:v>
                </c:pt>
                <c:pt idx="1662">
                  <c:v>41200</c:v>
                </c:pt>
                <c:pt idx="1663">
                  <c:v>41201</c:v>
                </c:pt>
                <c:pt idx="1664">
                  <c:v>41204</c:v>
                </c:pt>
                <c:pt idx="1665">
                  <c:v>41205</c:v>
                </c:pt>
                <c:pt idx="1666">
                  <c:v>41206</c:v>
                </c:pt>
                <c:pt idx="1667">
                  <c:v>41207</c:v>
                </c:pt>
                <c:pt idx="1668">
                  <c:v>41208</c:v>
                </c:pt>
                <c:pt idx="1669">
                  <c:v>41213</c:v>
                </c:pt>
                <c:pt idx="1670">
                  <c:v>41214</c:v>
                </c:pt>
                <c:pt idx="1671">
                  <c:v>41215</c:v>
                </c:pt>
                <c:pt idx="1672">
                  <c:v>41218</c:v>
                </c:pt>
                <c:pt idx="1673">
                  <c:v>41219</c:v>
                </c:pt>
                <c:pt idx="1674">
                  <c:v>41220</c:v>
                </c:pt>
                <c:pt idx="1675">
                  <c:v>41221</c:v>
                </c:pt>
                <c:pt idx="1676">
                  <c:v>41222</c:v>
                </c:pt>
                <c:pt idx="1677">
                  <c:v>41225</c:v>
                </c:pt>
                <c:pt idx="1678">
                  <c:v>41226</c:v>
                </c:pt>
                <c:pt idx="1679">
                  <c:v>41227</c:v>
                </c:pt>
                <c:pt idx="1680">
                  <c:v>41228</c:v>
                </c:pt>
                <c:pt idx="1681">
                  <c:v>41229</c:v>
                </c:pt>
                <c:pt idx="1682">
                  <c:v>41232</c:v>
                </c:pt>
                <c:pt idx="1683">
                  <c:v>41233</c:v>
                </c:pt>
                <c:pt idx="1684">
                  <c:v>41234</c:v>
                </c:pt>
                <c:pt idx="1685">
                  <c:v>41236</c:v>
                </c:pt>
                <c:pt idx="1686">
                  <c:v>41239</c:v>
                </c:pt>
                <c:pt idx="1687">
                  <c:v>41240</c:v>
                </c:pt>
                <c:pt idx="1688">
                  <c:v>41241</c:v>
                </c:pt>
                <c:pt idx="1689">
                  <c:v>41242</c:v>
                </c:pt>
                <c:pt idx="1690">
                  <c:v>41243</c:v>
                </c:pt>
                <c:pt idx="1691">
                  <c:v>41246</c:v>
                </c:pt>
                <c:pt idx="1692">
                  <c:v>41247</c:v>
                </c:pt>
                <c:pt idx="1693">
                  <c:v>41248</c:v>
                </c:pt>
                <c:pt idx="1694">
                  <c:v>41249</c:v>
                </c:pt>
                <c:pt idx="1695">
                  <c:v>41250</c:v>
                </c:pt>
                <c:pt idx="1696">
                  <c:v>41253</c:v>
                </c:pt>
                <c:pt idx="1697">
                  <c:v>41254</c:v>
                </c:pt>
                <c:pt idx="1698">
                  <c:v>41255</c:v>
                </c:pt>
                <c:pt idx="1699">
                  <c:v>41256</c:v>
                </c:pt>
                <c:pt idx="1700">
                  <c:v>41257</c:v>
                </c:pt>
                <c:pt idx="1701">
                  <c:v>41260</c:v>
                </c:pt>
                <c:pt idx="1702">
                  <c:v>41261</c:v>
                </c:pt>
                <c:pt idx="1703">
                  <c:v>41262</c:v>
                </c:pt>
                <c:pt idx="1704">
                  <c:v>41263</c:v>
                </c:pt>
                <c:pt idx="1705">
                  <c:v>41264</c:v>
                </c:pt>
                <c:pt idx="1706">
                  <c:v>41267</c:v>
                </c:pt>
                <c:pt idx="1707">
                  <c:v>41269</c:v>
                </c:pt>
                <c:pt idx="1708">
                  <c:v>41270</c:v>
                </c:pt>
                <c:pt idx="1709">
                  <c:v>41271</c:v>
                </c:pt>
                <c:pt idx="1710">
                  <c:v>41274</c:v>
                </c:pt>
                <c:pt idx="1711">
                  <c:v>41276</c:v>
                </c:pt>
                <c:pt idx="1712">
                  <c:v>41277</c:v>
                </c:pt>
                <c:pt idx="1713">
                  <c:v>41278</c:v>
                </c:pt>
                <c:pt idx="1714">
                  <c:v>41281</c:v>
                </c:pt>
                <c:pt idx="1715">
                  <c:v>41282</c:v>
                </c:pt>
                <c:pt idx="1716">
                  <c:v>41283</c:v>
                </c:pt>
                <c:pt idx="1717">
                  <c:v>41284</c:v>
                </c:pt>
                <c:pt idx="1718">
                  <c:v>41285</c:v>
                </c:pt>
                <c:pt idx="1719">
                  <c:v>41288</c:v>
                </c:pt>
                <c:pt idx="1720">
                  <c:v>41289</c:v>
                </c:pt>
                <c:pt idx="1721">
                  <c:v>41290</c:v>
                </c:pt>
                <c:pt idx="1722">
                  <c:v>41291</c:v>
                </c:pt>
                <c:pt idx="1723">
                  <c:v>41292</c:v>
                </c:pt>
                <c:pt idx="1724">
                  <c:v>41296</c:v>
                </c:pt>
                <c:pt idx="1725">
                  <c:v>41297</c:v>
                </c:pt>
                <c:pt idx="1726">
                  <c:v>41298</c:v>
                </c:pt>
                <c:pt idx="1727">
                  <c:v>41299</c:v>
                </c:pt>
                <c:pt idx="1728">
                  <c:v>41302</c:v>
                </c:pt>
                <c:pt idx="1729">
                  <c:v>41303</c:v>
                </c:pt>
                <c:pt idx="1730">
                  <c:v>41304</c:v>
                </c:pt>
                <c:pt idx="1731">
                  <c:v>41305</c:v>
                </c:pt>
                <c:pt idx="1732">
                  <c:v>41306</c:v>
                </c:pt>
                <c:pt idx="1733">
                  <c:v>41309</c:v>
                </c:pt>
                <c:pt idx="1734">
                  <c:v>41310</c:v>
                </c:pt>
                <c:pt idx="1735">
                  <c:v>41311</c:v>
                </c:pt>
                <c:pt idx="1736">
                  <c:v>41312</c:v>
                </c:pt>
                <c:pt idx="1737">
                  <c:v>41313</c:v>
                </c:pt>
                <c:pt idx="1738">
                  <c:v>41316</c:v>
                </c:pt>
                <c:pt idx="1739">
                  <c:v>41317</c:v>
                </c:pt>
                <c:pt idx="1740">
                  <c:v>41318</c:v>
                </c:pt>
                <c:pt idx="1741">
                  <c:v>41319</c:v>
                </c:pt>
                <c:pt idx="1742">
                  <c:v>41320</c:v>
                </c:pt>
                <c:pt idx="1743">
                  <c:v>41324</c:v>
                </c:pt>
                <c:pt idx="1744">
                  <c:v>41325</c:v>
                </c:pt>
                <c:pt idx="1745">
                  <c:v>41326</c:v>
                </c:pt>
                <c:pt idx="1746">
                  <c:v>41327</c:v>
                </c:pt>
                <c:pt idx="1747">
                  <c:v>41330</c:v>
                </c:pt>
                <c:pt idx="1748">
                  <c:v>41331</c:v>
                </c:pt>
                <c:pt idx="1749">
                  <c:v>41332</c:v>
                </c:pt>
                <c:pt idx="1750">
                  <c:v>41333</c:v>
                </c:pt>
                <c:pt idx="1751">
                  <c:v>41334</c:v>
                </c:pt>
                <c:pt idx="1752">
                  <c:v>41337</c:v>
                </c:pt>
                <c:pt idx="1753">
                  <c:v>41338</c:v>
                </c:pt>
                <c:pt idx="1754">
                  <c:v>41339</c:v>
                </c:pt>
                <c:pt idx="1755">
                  <c:v>41340</c:v>
                </c:pt>
                <c:pt idx="1756">
                  <c:v>41341</c:v>
                </c:pt>
                <c:pt idx="1757">
                  <c:v>41344</c:v>
                </c:pt>
                <c:pt idx="1758">
                  <c:v>41345</c:v>
                </c:pt>
                <c:pt idx="1759">
                  <c:v>41346</c:v>
                </c:pt>
                <c:pt idx="1760">
                  <c:v>41347</c:v>
                </c:pt>
                <c:pt idx="1761">
                  <c:v>41348</c:v>
                </c:pt>
                <c:pt idx="1762">
                  <c:v>41351</c:v>
                </c:pt>
                <c:pt idx="1763">
                  <c:v>41352</c:v>
                </c:pt>
                <c:pt idx="1764">
                  <c:v>41353</c:v>
                </c:pt>
                <c:pt idx="1765">
                  <c:v>41354</c:v>
                </c:pt>
                <c:pt idx="1766">
                  <c:v>41355</c:v>
                </c:pt>
                <c:pt idx="1767">
                  <c:v>41358</c:v>
                </c:pt>
                <c:pt idx="1768">
                  <c:v>41359</c:v>
                </c:pt>
                <c:pt idx="1769">
                  <c:v>41360</c:v>
                </c:pt>
                <c:pt idx="1770">
                  <c:v>41361</c:v>
                </c:pt>
                <c:pt idx="1771">
                  <c:v>41365</c:v>
                </c:pt>
                <c:pt idx="1772">
                  <c:v>41366</c:v>
                </c:pt>
                <c:pt idx="1773">
                  <c:v>41367</c:v>
                </c:pt>
                <c:pt idx="1774">
                  <c:v>41368</c:v>
                </c:pt>
                <c:pt idx="1775">
                  <c:v>41369</c:v>
                </c:pt>
                <c:pt idx="1776">
                  <c:v>41372</c:v>
                </c:pt>
                <c:pt idx="1777">
                  <c:v>41373</c:v>
                </c:pt>
                <c:pt idx="1778">
                  <c:v>41374</c:v>
                </c:pt>
                <c:pt idx="1779">
                  <c:v>41375</c:v>
                </c:pt>
                <c:pt idx="1780">
                  <c:v>41376</c:v>
                </c:pt>
                <c:pt idx="1781">
                  <c:v>41379</c:v>
                </c:pt>
                <c:pt idx="1782">
                  <c:v>41380</c:v>
                </c:pt>
                <c:pt idx="1783">
                  <c:v>41381</c:v>
                </c:pt>
                <c:pt idx="1784">
                  <c:v>41382</c:v>
                </c:pt>
                <c:pt idx="1785">
                  <c:v>41383</c:v>
                </c:pt>
                <c:pt idx="1786">
                  <c:v>41386</c:v>
                </c:pt>
                <c:pt idx="1787">
                  <c:v>41387</c:v>
                </c:pt>
                <c:pt idx="1788">
                  <c:v>41388</c:v>
                </c:pt>
                <c:pt idx="1789">
                  <c:v>41389</c:v>
                </c:pt>
                <c:pt idx="1790">
                  <c:v>41390</c:v>
                </c:pt>
                <c:pt idx="1791">
                  <c:v>41393</c:v>
                </c:pt>
                <c:pt idx="1792">
                  <c:v>41394</c:v>
                </c:pt>
                <c:pt idx="1793">
                  <c:v>41395</c:v>
                </c:pt>
                <c:pt idx="1794">
                  <c:v>41396</c:v>
                </c:pt>
                <c:pt idx="1795">
                  <c:v>41397</c:v>
                </c:pt>
                <c:pt idx="1796">
                  <c:v>41400</c:v>
                </c:pt>
                <c:pt idx="1797">
                  <c:v>41401</c:v>
                </c:pt>
                <c:pt idx="1798">
                  <c:v>41402</c:v>
                </c:pt>
                <c:pt idx="1799">
                  <c:v>41403</c:v>
                </c:pt>
                <c:pt idx="1800">
                  <c:v>41404</c:v>
                </c:pt>
                <c:pt idx="1801">
                  <c:v>41407</c:v>
                </c:pt>
                <c:pt idx="1802">
                  <c:v>41408</c:v>
                </c:pt>
                <c:pt idx="1803">
                  <c:v>41409</c:v>
                </c:pt>
                <c:pt idx="1804">
                  <c:v>41410</c:v>
                </c:pt>
                <c:pt idx="1805">
                  <c:v>41411</c:v>
                </c:pt>
                <c:pt idx="1806">
                  <c:v>41414</c:v>
                </c:pt>
                <c:pt idx="1807">
                  <c:v>41415</c:v>
                </c:pt>
                <c:pt idx="1808">
                  <c:v>41416</c:v>
                </c:pt>
                <c:pt idx="1809">
                  <c:v>41417</c:v>
                </c:pt>
                <c:pt idx="1810">
                  <c:v>41418</c:v>
                </c:pt>
                <c:pt idx="1811">
                  <c:v>41422</c:v>
                </c:pt>
                <c:pt idx="1812">
                  <c:v>41423</c:v>
                </c:pt>
                <c:pt idx="1813">
                  <c:v>41424</c:v>
                </c:pt>
                <c:pt idx="1814">
                  <c:v>41425</c:v>
                </c:pt>
                <c:pt idx="1815">
                  <c:v>41428</c:v>
                </c:pt>
                <c:pt idx="1816">
                  <c:v>41429</c:v>
                </c:pt>
                <c:pt idx="1817">
                  <c:v>41430</c:v>
                </c:pt>
                <c:pt idx="1818">
                  <c:v>41431</c:v>
                </c:pt>
                <c:pt idx="1819">
                  <c:v>41432</c:v>
                </c:pt>
                <c:pt idx="1820">
                  <c:v>41435</c:v>
                </c:pt>
                <c:pt idx="1821">
                  <c:v>41436</c:v>
                </c:pt>
                <c:pt idx="1822">
                  <c:v>41437</c:v>
                </c:pt>
                <c:pt idx="1823">
                  <c:v>41438</c:v>
                </c:pt>
                <c:pt idx="1824">
                  <c:v>41439</c:v>
                </c:pt>
                <c:pt idx="1825">
                  <c:v>41442</c:v>
                </c:pt>
                <c:pt idx="1826">
                  <c:v>41443</c:v>
                </c:pt>
                <c:pt idx="1827">
                  <c:v>41444</c:v>
                </c:pt>
                <c:pt idx="1828">
                  <c:v>41445</c:v>
                </c:pt>
                <c:pt idx="1829">
                  <c:v>41446</c:v>
                </c:pt>
                <c:pt idx="1830">
                  <c:v>41449</c:v>
                </c:pt>
                <c:pt idx="1831">
                  <c:v>41450</c:v>
                </c:pt>
                <c:pt idx="1832">
                  <c:v>41451</c:v>
                </c:pt>
                <c:pt idx="1833">
                  <c:v>41452</c:v>
                </c:pt>
                <c:pt idx="1834">
                  <c:v>41453</c:v>
                </c:pt>
                <c:pt idx="1835">
                  <c:v>41456</c:v>
                </c:pt>
                <c:pt idx="1836">
                  <c:v>41457</c:v>
                </c:pt>
                <c:pt idx="1837">
                  <c:v>41458</c:v>
                </c:pt>
                <c:pt idx="1838">
                  <c:v>41460</c:v>
                </c:pt>
                <c:pt idx="1839">
                  <c:v>41463</c:v>
                </c:pt>
                <c:pt idx="1840">
                  <c:v>41464</c:v>
                </c:pt>
                <c:pt idx="1841">
                  <c:v>41465</c:v>
                </c:pt>
                <c:pt idx="1842">
                  <c:v>41466</c:v>
                </c:pt>
                <c:pt idx="1843">
                  <c:v>41467</c:v>
                </c:pt>
                <c:pt idx="1844">
                  <c:v>41470</c:v>
                </c:pt>
                <c:pt idx="1845">
                  <c:v>41471</c:v>
                </c:pt>
                <c:pt idx="1846">
                  <c:v>41472</c:v>
                </c:pt>
                <c:pt idx="1847">
                  <c:v>41473</c:v>
                </c:pt>
                <c:pt idx="1848">
                  <c:v>41474</c:v>
                </c:pt>
                <c:pt idx="1849">
                  <c:v>41477</c:v>
                </c:pt>
                <c:pt idx="1850">
                  <c:v>41478</c:v>
                </c:pt>
                <c:pt idx="1851">
                  <c:v>41479</c:v>
                </c:pt>
                <c:pt idx="1852">
                  <c:v>41480</c:v>
                </c:pt>
                <c:pt idx="1853">
                  <c:v>41481</c:v>
                </c:pt>
                <c:pt idx="1854">
                  <c:v>41484</c:v>
                </c:pt>
                <c:pt idx="1855">
                  <c:v>41485</c:v>
                </c:pt>
                <c:pt idx="1856">
                  <c:v>41486</c:v>
                </c:pt>
                <c:pt idx="1857">
                  <c:v>41487</c:v>
                </c:pt>
                <c:pt idx="1858">
                  <c:v>41488</c:v>
                </c:pt>
                <c:pt idx="1859">
                  <c:v>41491</c:v>
                </c:pt>
                <c:pt idx="1860">
                  <c:v>41492</c:v>
                </c:pt>
                <c:pt idx="1861">
                  <c:v>41493</c:v>
                </c:pt>
                <c:pt idx="1862">
                  <c:v>41494</c:v>
                </c:pt>
                <c:pt idx="1863">
                  <c:v>41495</c:v>
                </c:pt>
                <c:pt idx="1864">
                  <c:v>41498</c:v>
                </c:pt>
                <c:pt idx="1865">
                  <c:v>41499</c:v>
                </c:pt>
                <c:pt idx="1866">
                  <c:v>41500</c:v>
                </c:pt>
                <c:pt idx="1867">
                  <c:v>41501</c:v>
                </c:pt>
                <c:pt idx="1868">
                  <c:v>41502</c:v>
                </c:pt>
                <c:pt idx="1869">
                  <c:v>41505</c:v>
                </c:pt>
                <c:pt idx="1870">
                  <c:v>41506</c:v>
                </c:pt>
                <c:pt idx="1871">
                  <c:v>41507</c:v>
                </c:pt>
                <c:pt idx="1872">
                  <c:v>41508</c:v>
                </c:pt>
                <c:pt idx="1873">
                  <c:v>41509</c:v>
                </c:pt>
                <c:pt idx="1874">
                  <c:v>41512</c:v>
                </c:pt>
                <c:pt idx="1875">
                  <c:v>41513</c:v>
                </c:pt>
                <c:pt idx="1876">
                  <c:v>41514</c:v>
                </c:pt>
                <c:pt idx="1877">
                  <c:v>41515</c:v>
                </c:pt>
                <c:pt idx="1878">
                  <c:v>41516</c:v>
                </c:pt>
                <c:pt idx="1879">
                  <c:v>41520</c:v>
                </c:pt>
                <c:pt idx="1880">
                  <c:v>41521</c:v>
                </c:pt>
                <c:pt idx="1881">
                  <c:v>41522</c:v>
                </c:pt>
                <c:pt idx="1882">
                  <c:v>41523</c:v>
                </c:pt>
                <c:pt idx="1883">
                  <c:v>41526</c:v>
                </c:pt>
                <c:pt idx="1884">
                  <c:v>41527</c:v>
                </c:pt>
                <c:pt idx="1885">
                  <c:v>41528</c:v>
                </c:pt>
                <c:pt idx="1886">
                  <c:v>41529</c:v>
                </c:pt>
                <c:pt idx="1887">
                  <c:v>41530</c:v>
                </c:pt>
                <c:pt idx="1888">
                  <c:v>41533</c:v>
                </c:pt>
                <c:pt idx="1889">
                  <c:v>41534</c:v>
                </c:pt>
                <c:pt idx="1890">
                  <c:v>41535</c:v>
                </c:pt>
                <c:pt idx="1891">
                  <c:v>41536</c:v>
                </c:pt>
                <c:pt idx="1892">
                  <c:v>41537</c:v>
                </c:pt>
                <c:pt idx="1893">
                  <c:v>41540</c:v>
                </c:pt>
                <c:pt idx="1894">
                  <c:v>41541</c:v>
                </c:pt>
                <c:pt idx="1895">
                  <c:v>41542</c:v>
                </c:pt>
                <c:pt idx="1896">
                  <c:v>41543</c:v>
                </c:pt>
                <c:pt idx="1897">
                  <c:v>41544</c:v>
                </c:pt>
                <c:pt idx="1898">
                  <c:v>41547</c:v>
                </c:pt>
                <c:pt idx="1899">
                  <c:v>41548</c:v>
                </c:pt>
                <c:pt idx="1900">
                  <c:v>41549</c:v>
                </c:pt>
                <c:pt idx="1901">
                  <c:v>41550</c:v>
                </c:pt>
                <c:pt idx="1902">
                  <c:v>41551</c:v>
                </c:pt>
                <c:pt idx="1903">
                  <c:v>41554</c:v>
                </c:pt>
                <c:pt idx="1904">
                  <c:v>41555</c:v>
                </c:pt>
                <c:pt idx="1905">
                  <c:v>41556</c:v>
                </c:pt>
                <c:pt idx="1906">
                  <c:v>41557</c:v>
                </c:pt>
                <c:pt idx="1907">
                  <c:v>41558</c:v>
                </c:pt>
                <c:pt idx="1908">
                  <c:v>41561</c:v>
                </c:pt>
                <c:pt idx="1909">
                  <c:v>41562</c:v>
                </c:pt>
                <c:pt idx="1910">
                  <c:v>41563</c:v>
                </c:pt>
                <c:pt idx="1911">
                  <c:v>41564</c:v>
                </c:pt>
                <c:pt idx="1912">
                  <c:v>41565</c:v>
                </c:pt>
                <c:pt idx="1913">
                  <c:v>41568</c:v>
                </c:pt>
                <c:pt idx="1914">
                  <c:v>41569</c:v>
                </c:pt>
                <c:pt idx="1915">
                  <c:v>41570</c:v>
                </c:pt>
                <c:pt idx="1916">
                  <c:v>41571</c:v>
                </c:pt>
                <c:pt idx="1917">
                  <c:v>41572</c:v>
                </c:pt>
                <c:pt idx="1918">
                  <c:v>41575</c:v>
                </c:pt>
                <c:pt idx="1919">
                  <c:v>41576</c:v>
                </c:pt>
                <c:pt idx="1920">
                  <c:v>41577</c:v>
                </c:pt>
                <c:pt idx="1921">
                  <c:v>41578</c:v>
                </c:pt>
                <c:pt idx="1922">
                  <c:v>41579</c:v>
                </c:pt>
                <c:pt idx="1923">
                  <c:v>41582</c:v>
                </c:pt>
                <c:pt idx="1924">
                  <c:v>41583</c:v>
                </c:pt>
                <c:pt idx="1925">
                  <c:v>41584</c:v>
                </c:pt>
                <c:pt idx="1926">
                  <c:v>41585</c:v>
                </c:pt>
                <c:pt idx="1927">
                  <c:v>41586</c:v>
                </c:pt>
                <c:pt idx="1928">
                  <c:v>41589</c:v>
                </c:pt>
                <c:pt idx="1929">
                  <c:v>41590</c:v>
                </c:pt>
                <c:pt idx="1930">
                  <c:v>41591</c:v>
                </c:pt>
                <c:pt idx="1931">
                  <c:v>41592</c:v>
                </c:pt>
                <c:pt idx="1932">
                  <c:v>41593</c:v>
                </c:pt>
                <c:pt idx="1933">
                  <c:v>41596</c:v>
                </c:pt>
                <c:pt idx="1934">
                  <c:v>41597</c:v>
                </c:pt>
                <c:pt idx="1935">
                  <c:v>41598</c:v>
                </c:pt>
                <c:pt idx="1936">
                  <c:v>41599</c:v>
                </c:pt>
                <c:pt idx="1937">
                  <c:v>41600</c:v>
                </c:pt>
                <c:pt idx="1938">
                  <c:v>41603</c:v>
                </c:pt>
                <c:pt idx="1939">
                  <c:v>41604</c:v>
                </c:pt>
                <c:pt idx="1940">
                  <c:v>41605</c:v>
                </c:pt>
                <c:pt idx="1941">
                  <c:v>41607</c:v>
                </c:pt>
                <c:pt idx="1942">
                  <c:v>41610</c:v>
                </c:pt>
                <c:pt idx="1943">
                  <c:v>41611</c:v>
                </c:pt>
                <c:pt idx="1944">
                  <c:v>41612</c:v>
                </c:pt>
                <c:pt idx="1945">
                  <c:v>41613</c:v>
                </c:pt>
                <c:pt idx="1946">
                  <c:v>41614</c:v>
                </c:pt>
                <c:pt idx="1947">
                  <c:v>41617</c:v>
                </c:pt>
                <c:pt idx="1948">
                  <c:v>41618</c:v>
                </c:pt>
                <c:pt idx="1949">
                  <c:v>41619</c:v>
                </c:pt>
                <c:pt idx="1950">
                  <c:v>41620</c:v>
                </c:pt>
                <c:pt idx="1951">
                  <c:v>41621</c:v>
                </c:pt>
                <c:pt idx="1952">
                  <c:v>41624</c:v>
                </c:pt>
                <c:pt idx="1953">
                  <c:v>41625</c:v>
                </c:pt>
                <c:pt idx="1954">
                  <c:v>41626</c:v>
                </c:pt>
                <c:pt idx="1955">
                  <c:v>41627</c:v>
                </c:pt>
                <c:pt idx="1956">
                  <c:v>41628</c:v>
                </c:pt>
                <c:pt idx="1957">
                  <c:v>41631</c:v>
                </c:pt>
                <c:pt idx="1958">
                  <c:v>41632</c:v>
                </c:pt>
                <c:pt idx="1959">
                  <c:v>41634</c:v>
                </c:pt>
                <c:pt idx="1960">
                  <c:v>41635</c:v>
                </c:pt>
                <c:pt idx="1961">
                  <c:v>41638</c:v>
                </c:pt>
                <c:pt idx="1962">
                  <c:v>41639</c:v>
                </c:pt>
                <c:pt idx="1963">
                  <c:v>41641</c:v>
                </c:pt>
                <c:pt idx="1964">
                  <c:v>41642</c:v>
                </c:pt>
                <c:pt idx="1965">
                  <c:v>41645</c:v>
                </c:pt>
                <c:pt idx="1966">
                  <c:v>41646</c:v>
                </c:pt>
                <c:pt idx="1967">
                  <c:v>41647</c:v>
                </c:pt>
                <c:pt idx="1968">
                  <c:v>41648</c:v>
                </c:pt>
                <c:pt idx="1969">
                  <c:v>41649</c:v>
                </c:pt>
                <c:pt idx="1970">
                  <c:v>41652</c:v>
                </c:pt>
                <c:pt idx="1971">
                  <c:v>41653</c:v>
                </c:pt>
                <c:pt idx="1972">
                  <c:v>41654</c:v>
                </c:pt>
                <c:pt idx="1973">
                  <c:v>41655</c:v>
                </c:pt>
                <c:pt idx="1974">
                  <c:v>41656</c:v>
                </c:pt>
                <c:pt idx="1975">
                  <c:v>41660</c:v>
                </c:pt>
                <c:pt idx="1976">
                  <c:v>41661</c:v>
                </c:pt>
                <c:pt idx="1977">
                  <c:v>41662</c:v>
                </c:pt>
                <c:pt idx="1978">
                  <c:v>41663</c:v>
                </c:pt>
                <c:pt idx="1979">
                  <c:v>41666</c:v>
                </c:pt>
                <c:pt idx="1980">
                  <c:v>41667</c:v>
                </c:pt>
                <c:pt idx="1981">
                  <c:v>41668</c:v>
                </c:pt>
                <c:pt idx="1982">
                  <c:v>41669</c:v>
                </c:pt>
                <c:pt idx="1983">
                  <c:v>41670</c:v>
                </c:pt>
                <c:pt idx="1984">
                  <c:v>41673</c:v>
                </c:pt>
                <c:pt idx="1985">
                  <c:v>41674</c:v>
                </c:pt>
                <c:pt idx="1986">
                  <c:v>41675</c:v>
                </c:pt>
                <c:pt idx="1987">
                  <c:v>41676</c:v>
                </c:pt>
                <c:pt idx="1988">
                  <c:v>41677</c:v>
                </c:pt>
                <c:pt idx="1989">
                  <c:v>41680</c:v>
                </c:pt>
                <c:pt idx="1990">
                  <c:v>41681</c:v>
                </c:pt>
                <c:pt idx="1991">
                  <c:v>41682</c:v>
                </c:pt>
                <c:pt idx="1992">
                  <c:v>41683</c:v>
                </c:pt>
                <c:pt idx="1993">
                  <c:v>41684</c:v>
                </c:pt>
                <c:pt idx="1994">
                  <c:v>41688</c:v>
                </c:pt>
                <c:pt idx="1995">
                  <c:v>41689</c:v>
                </c:pt>
                <c:pt idx="1996">
                  <c:v>41690</c:v>
                </c:pt>
                <c:pt idx="1997">
                  <c:v>41691</c:v>
                </c:pt>
                <c:pt idx="1998">
                  <c:v>41694</c:v>
                </c:pt>
                <c:pt idx="1999">
                  <c:v>41695</c:v>
                </c:pt>
                <c:pt idx="2000">
                  <c:v>41696</c:v>
                </c:pt>
                <c:pt idx="2001">
                  <c:v>41697</c:v>
                </c:pt>
                <c:pt idx="2002">
                  <c:v>41698</c:v>
                </c:pt>
                <c:pt idx="2003">
                  <c:v>41701</c:v>
                </c:pt>
                <c:pt idx="2004">
                  <c:v>41702</c:v>
                </c:pt>
                <c:pt idx="2005">
                  <c:v>41703</c:v>
                </c:pt>
                <c:pt idx="2006">
                  <c:v>41704</c:v>
                </c:pt>
                <c:pt idx="2007">
                  <c:v>41705</c:v>
                </c:pt>
                <c:pt idx="2008">
                  <c:v>41708</c:v>
                </c:pt>
                <c:pt idx="2009">
                  <c:v>41709</c:v>
                </c:pt>
                <c:pt idx="2010">
                  <c:v>41710</c:v>
                </c:pt>
                <c:pt idx="2011">
                  <c:v>41711</c:v>
                </c:pt>
                <c:pt idx="2012">
                  <c:v>41712</c:v>
                </c:pt>
                <c:pt idx="2013">
                  <c:v>41715</c:v>
                </c:pt>
                <c:pt idx="2014">
                  <c:v>41716</c:v>
                </c:pt>
                <c:pt idx="2015">
                  <c:v>41717</c:v>
                </c:pt>
                <c:pt idx="2016">
                  <c:v>41718</c:v>
                </c:pt>
                <c:pt idx="2017">
                  <c:v>41719</c:v>
                </c:pt>
                <c:pt idx="2018">
                  <c:v>41722</c:v>
                </c:pt>
                <c:pt idx="2019">
                  <c:v>41723</c:v>
                </c:pt>
                <c:pt idx="2020">
                  <c:v>41724</c:v>
                </c:pt>
                <c:pt idx="2021">
                  <c:v>41725</c:v>
                </c:pt>
                <c:pt idx="2022">
                  <c:v>41726</c:v>
                </c:pt>
                <c:pt idx="2023">
                  <c:v>41729</c:v>
                </c:pt>
                <c:pt idx="2024">
                  <c:v>41730</c:v>
                </c:pt>
                <c:pt idx="2025">
                  <c:v>41731</c:v>
                </c:pt>
                <c:pt idx="2026">
                  <c:v>41732</c:v>
                </c:pt>
                <c:pt idx="2027">
                  <c:v>41733</c:v>
                </c:pt>
                <c:pt idx="2028">
                  <c:v>41736</c:v>
                </c:pt>
                <c:pt idx="2029">
                  <c:v>41737</c:v>
                </c:pt>
                <c:pt idx="2030">
                  <c:v>41738</c:v>
                </c:pt>
                <c:pt idx="2031">
                  <c:v>41739</c:v>
                </c:pt>
                <c:pt idx="2032">
                  <c:v>41740</c:v>
                </c:pt>
                <c:pt idx="2033">
                  <c:v>41743</c:v>
                </c:pt>
                <c:pt idx="2034">
                  <c:v>41744</c:v>
                </c:pt>
                <c:pt idx="2035">
                  <c:v>41745</c:v>
                </c:pt>
                <c:pt idx="2036">
                  <c:v>41746</c:v>
                </c:pt>
                <c:pt idx="2037">
                  <c:v>41750</c:v>
                </c:pt>
                <c:pt idx="2038">
                  <c:v>41751</c:v>
                </c:pt>
                <c:pt idx="2039">
                  <c:v>41752</c:v>
                </c:pt>
                <c:pt idx="2040">
                  <c:v>41753</c:v>
                </c:pt>
                <c:pt idx="2041">
                  <c:v>41754</c:v>
                </c:pt>
                <c:pt idx="2042">
                  <c:v>41757</c:v>
                </c:pt>
                <c:pt idx="2043">
                  <c:v>41758</c:v>
                </c:pt>
                <c:pt idx="2044">
                  <c:v>41759</c:v>
                </c:pt>
                <c:pt idx="2045">
                  <c:v>41760</c:v>
                </c:pt>
                <c:pt idx="2046">
                  <c:v>41761</c:v>
                </c:pt>
                <c:pt idx="2047">
                  <c:v>41764</c:v>
                </c:pt>
                <c:pt idx="2048">
                  <c:v>41765</c:v>
                </c:pt>
                <c:pt idx="2049">
                  <c:v>41766</c:v>
                </c:pt>
                <c:pt idx="2050">
                  <c:v>41767</c:v>
                </c:pt>
                <c:pt idx="2051">
                  <c:v>41768</c:v>
                </c:pt>
                <c:pt idx="2052">
                  <c:v>41771</c:v>
                </c:pt>
                <c:pt idx="2053">
                  <c:v>41772</c:v>
                </c:pt>
                <c:pt idx="2054">
                  <c:v>41773</c:v>
                </c:pt>
                <c:pt idx="2055">
                  <c:v>41774</c:v>
                </c:pt>
                <c:pt idx="2056">
                  <c:v>41775</c:v>
                </c:pt>
                <c:pt idx="2057">
                  <c:v>41778</c:v>
                </c:pt>
                <c:pt idx="2058">
                  <c:v>41779</c:v>
                </c:pt>
                <c:pt idx="2059">
                  <c:v>41780</c:v>
                </c:pt>
                <c:pt idx="2060">
                  <c:v>41781</c:v>
                </c:pt>
                <c:pt idx="2061">
                  <c:v>41782</c:v>
                </c:pt>
                <c:pt idx="2062">
                  <c:v>41786</c:v>
                </c:pt>
                <c:pt idx="2063">
                  <c:v>41787</c:v>
                </c:pt>
                <c:pt idx="2064">
                  <c:v>41788</c:v>
                </c:pt>
                <c:pt idx="2065">
                  <c:v>41789</c:v>
                </c:pt>
                <c:pt idx="2066">
                  <c:v>41792</c:v>
                </c:pt>
                <c:pt idx="2067">
                  <c:v>41793</c:v>
                </c:pt>
                <c:pt idx="2068">
                  <c:v>41794</c:v>
                </c:pt>
                <c:pt idx="2069">
                  <c:v>41795</c:v>
                </c:pt>
                <c:pt idx="2070">
                  <c:v>41796</c:v>
                </c:pt>
                <c:pt idx="2071">
                  <c:v>41799</c:v>
                </c:pt>
                <c:pt idx="2072">
                  <c:v>41800</c:v>
                </c:pt>
                <c:pt idx="2073">
                  <c:v>41801</c:v>
                </c:pt>
                <c:pt idx="2074">
                  <c:v>41802</c:v>
                </c:pt>
                <c:pt idx="2075">
                  <c:v>41803</c:v>
                </c:pt>
                <c:pt idx="2076">
                  <c:v>41806</c:v>
                </c:pt>
                <c:pt idx="2077">
                  <c:v>41807</c:v>
                </c:pt>
                <c:pt idx="2078">
                  <c:v>41808</c:v>
                </c:pt>
                <c:pt idx="2079">
                  <c:v>41809</c:v>
                </c:pt>
                <c:pt idx="2080">
                  <c:v>41810</c:v>
                </c:pt>
                <c:pt idx="2081">
                  <c:v>41813</c:v>
                </c:pt>
                <c:pt idx="2082">
                  <c:v>41814</c:v>
                </c:pt>
                <c:pt idx="2083">
                  <c:v>41815</c:v>
                </c:pt>
                <c:pt idx="2084">
                  <c:v>41816</c:v>
                </c:pt>
                <c:pt idx="2085">
                  <c:v>41817</c:v>
                </c:pt>
                <c:pt idx="2086">
                  <c:v>41820</c:v>
                </c:pt>
                <c:pt idx="2087">
                  <c:v>41821</c:v>
                </c:pt>
                <c:pt idx="2088">
                  <c:v>41822</c:v>
                </c:pt>
                <c:pt idx="2089">
                  <c:v>41823</c:v>
                </c:pt>
                <c:pt idx="2090">
                  <c:v>41827</c:v>
                </c:pt>
                <c:pt idx="2091">
                  <c:v>41828</c:v>
                </c:pt>
                <c:pt idx="2092">
                  <c:v>41829</c:v>
                </c:pt>
                <c:pt idx="2093">
                  <c:v>41830</c:v>
                </c:pt>
                <c:pt idx="2094">
                  <c:v>41831</c:v>
                </c:pt>
                <c:pt idx="2095">
                  <c:v>41834</c:v>
                </c:pt>
                <c:pt idx="2096">
                  <c:v>41835</c:v>
                </c:pt>
                <c:pt idx="2097">
                  <c:v>41836</c:v>
                </c:pt>
                <c:pt idx="2098">
                  <c:v>41837</c:v>
                </c:pt>
                <c:pt idx="2099">
                  <c:v>41838</c:v>
                </c:pt>
                <c:pt idx="2100">
                  <c:v>41841</c:v>
                </c:pt>
                <c:pt idx="2101">
                  <c:v>41842</c:v>
                </c:pt>
                <c:pt idx="2102">
                  <c:v>41843</c:v>
                </c:pt>
                <c:pt idx="2103">
                  <c:v>41844</c:v>
                </c:pt>
                <c:pt idx="2104">
                  <c:v>41845</c:v>
                </c:pt>
                <c:pt idx="2105">
                  <c:v>41848</c:v>
                </c:pt>
                <c:pt idx="2106">
                  <c:v>41849</c:v>
                </c:pt>
                <c:pt idx="2107">
                  <c:v>41850</c:v>
                </c:pt>
                <c:pt idx="2108">
                  <c:v>41851</c:v>
                </c:pt>
                <c:pt idx="2109">
                  <c:v>41852</c:v>
                </c:pt>
                <c:pt idx="2110">
                  <c:v>41855</c:v>
                </c:pt>
                <c:pt idx="2111">
                  <c:v>41856</c:v>
                </c:pt>
                <c:pt idx="2112">
                  <c:v>41857</c:v>
                </c:pt>
                <c:pt idx="2113">
                  <c:v>41858</c:v>
                </c:pt>
                <c:pt idx="2114">
                  <c:v>41859</c:v>
                </c:pt>
                <c:pt idx="2115">
                  <c:v>41862</c:v>
                </c:pt>
                <c:pt idx="2116">
                  <c:v>41863</c:v>
                </c:pt>
                <c:pt idx="2117">
                  <c:v>41864</c:v>
                </c:pt>
                <c:pt idx="2118">
                  <c:v>41865</c:v>
                </c:pt>
                <c:pt idx="2119">
                  <c:v>41866</c:v>
                </c:pt>
                <c:pt idx="2120">
                  <c:v>41869</c:v>
                </c:pt>
                <c:pt idx="2121">
                  <c:v>41870</c:v>
                </c:pt>
                <c:pt idx="2122">
                  <c:v>41871</c:v>
                </c:pt>
                <c:pt idx="2123">
                  <c:v>41872</c:v>
                </c:pt>
                <c:pt idx="2124">
                  <c:v>41873</c:v>
                </c:pt>
                <c:pt idx="2125">
                  <c:v>41876</c:v>
                </c:pt>
                <c:pt idx="2126">
                  <c:v>41877</c:v>
                </c:pt>
                <c:pt idx="2127">
                  <c:v>41878</c:v>
                </c:pt>
                <c:pt idx="2128">
                  <c:v>41879</c:v>
                </c:pt>
                <c:pt idx="2129">
                  <c:v>41880</c:v>
                </c:pt>
                <c:pt idx="2130">
                  <c:v>41884</c:v>
                </c:pt>
                <c:pt idx="2131">
                  <c:v>41885</c:v>
                </c:pt>
                <c:pt idx="2132">
                  <c:v>41886</c:v>
                </c:pt>
                <c:pt idx="2133">
                  <c:v>41887</c:v>
                </c:pt>
                <c:pt idx="2134">
                  <c:v>41890</c:v>
                </c:pt>
                <c:pt idx="2135">
                  <c:v>41891</c:v>
                </c:pt>
                <c:pt idx="2136">
                  <c:v>41892</c:v>
                </c:pt>
                <c:pt idx="2137">
                  <c:v>41893</c:v>
                </c:pt>
                <c:pt idx="2138">
                  <c:v>41894</c:v>
                </c:pt>
                <c:pt idx="2139">
                  <c:v>41897</c:v>
                </c:pt>
                <c:pt idx="2140">
                  <c:v>41898</c:v>
                </c:pt>
                <c:pt idx="2141">
                  <c:v>41899</c:v>
                </c:pt>
                <c:pt idx="2142">
                  <c:v>41900</c:v>
                </c:pt>
                <c:pt idx="2143">
                  <c:v>41901</c:v>
                </c:pt>
                <c:pt idx="2144">
                  <c:v>41904</c:v>
                </c:pt>
                <c:pt idx="2145">
                  <c:v>41905</c:v>
                </c:pt>
                <c:pt idx="2146">
                  <c:v>41906</c:v>
                </c:pt>
                <c:pt idx="2147">
                  <c:v>41907</c:v>
                </c:pt>
                <c:pt idx="2148">
                  <c:v>41908</c:v>
                </c:pt>
                <c:pt idx="2149">
                  <c:v>41911</c:v>
                </c:pt>
                <c:pt idx="2150">
                  <c:v>41912</c:v>
                </c:pt>
                <c:pt idx="2151">
                  <c:v>41913</c:v>
                </c:pt>
                <c:pt idx="2152">
                  <c:v>41914</c:v>
                </c:pt>
                <c:pt idx="2153">
                  <c:v>41915</c:v>
                </c:pt>
                <c:pt idx="2154">
                  <c:v>41918</c:v>
                </c:pt>
                <c:pt idx="2155">
                  <c:v>41919</c:v>
                </c:pt>
                <c:pt idx="2156">
                  <c:v>41920</c:v>
                </c:pt>
                <c:pt idx="2157">
                  <c:v>41921</c:v>
                </c:pt>
                <c:pt idx="2158">
                  <c:v>41922</c:v>
                </c:pt>
                <c:pt idx="2159">
                  <c:v>41925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41954</c:v>
                </c:pt>
                <c:pt idx="2181">
                  <c:v>41955</c:v>
                </c:pt>
                <c:pt idx="2182">
                  <c:v>41956</c:v>
                </c:pt>
                <c:pt idx="2183">
                  <c:v>41957</c:v>
                </c:pt>
                <c:pt idx="2184">
                  <c:v>41960</c:v>
                </c:pt>
                <c:pt idx="2185">
                  <c:v>41961</c:v>
                </c:pt>
                <c:pt idx="2186">
                  <c:v>41962</c:v>
                </c:pt>
                <c:pt idx="2187">
                  <c:v>41963</c:v>
                </c:pt>
                <c:pt idx="2188">
                  <c:v>41964</c:v>
                </c:pt>
                <c:pt idx="2189">
                  <c:v>41967</c:v>
                </c:pt>
                <c:pt idx="2190">
                  <c:v>41968</c:v>
                </c:pt>
                <c:pt idx="2191">
                  <c:v>41969</c:v>
                </c:pt>
                <c:pt idx="2192">
                  <c:v>41971</c:v>
                </c:pt>
                <c:pt idx="2193">
                  <c:v>41974</c:v>
                </c:pt>
                <c:pt idx="2194">
                  <c:v>41975</c:v>
                </c:pt>
                <c:pt idx="2195">
                  <c:v>41976</c:v>
                </c:pt>
                <c:pt idx="2196">
                  <c:v>41977</c:v>
                </c:pt>
                <c:pt idx="2197">
                  <c:v>41978</c:v>
                </c:pt>
                <c:pt idx="2198">
                  <c:v>41981</c:v>
                </c:pt>
                <c:pt idx="2199">
                  <c:v>41982</c:v>
                </c:pt>
                <c:pt idx="2200">
                  <c:v>41983</c:v>
                </c:pt>
                <c:pt idx="2201">
                  <c:v>41984</c:v>
                </c:pt>
                <c:pt idx="2202">
                  <c:v>41985</c:v>
                </c:pt>
                <c:pt idx="2203">
                  <c:v>41988</c:v>
                </c:pt>
                <c:pt idx="2204">
                  <c:v>41989</c:v>
                </c:pt>
                <c:pt idx="2205">
                  <c:v>41990</c:v>
                </c:pt>
                <c:pt idx="2206">
                  <c:v>41991</c:v>
                </c:pt>
                <c:pt idx="2207">
                  <c:v>41992</c:v>
                </c:pt>
                <c:pt idx="2208">
                  <c:v>41995</c:v>
                </c:pt>
                <c:pt idx="2209">
                  <c:v>41996</c:v>
                </c:pt>
                <c:pt idx="2210">
                  <c:v>41997</c:v>
                </c:pt>
                <c:pt idx="2211">
                  <c:v>41999</c:v>
                </c:pt>
                <c:pt idx="2212">
                  <c:v>42002</c:v>
                </c:pt>
                <c:pt idx="2213">
                  <c:v>42003</c:v>
                </c:pt>
                <c:pt idx="2214">
                  <c:v>42004</c:v>
                </c:pt>
                <c:pt idx="2215">
                  <c:v>42006</c:v>
                </c:pt>
                <c:pt idx="2216">
                  <c:v>42009</c:v>
                </c:pt>
                <c:pt idx="2217">
                  <c:v>42010</c:v>
                </c:pt>
                <c:pt idx="2218">
                  <c:v>42011</c:v>
                </c:pt>
                <c:pt idx="2219">
                  <c:v>42012</c:v>
                </c:pt>
                <c:pt idx="2220">
                  <c:v>42013</c:v>
                </c:pt>
                <c:pt idx="2221">
                  <c:v>42016</c:v>
                </c:pt>
                <c:pt idx="2222">
                  <c:v>42017</c:v>
                </c:pt>
                <c:pt idx="2223">
                  <c:v>42018</c:v>
                </c:pt>
                <c:pt idx="2224">
                  <c:v>42019</c:v>
                </c:pt>
                <c:pt idx="2225">
                  <c:v>42020</c:v>
                </c:pt>
                <c:pt idx="2226">
                  <c:v>42024</c:v>
                </c:pt>
                <c:pt idx="2227">
                  <c:v>42025</c:v>
                </c:pt>
                <c:pt idx="2228">
                  <c:v>42026</c:v>
                </c:pt>
                <c:pt idx="2229">
                  <c:v>42027</c:v>
                </c:pt>
                <c:pt idx="2230">
                  <c:v>42030</c:v>
                </c:pt>
                <c:pt idx="2231">
                  <c:v>42031</c:v>
                </c:pt>
                <c:pt idx="2232">
                  <c:v>42032</c:v>
                </c:pt>
                <c:pt idx="2233">
                  <c:v>42033</c:v>
                </c:pt>
                <c:pt idx="2234">
                  <c:v>42034</c:v>
                </c:pt>
                <c:pt idx="2235">
                  <c:v>42037</c:v>
                </c:pt>
                <c:pt idx="2236">
                  <c:v>42038</c:v>
                </c:pt>
                <c:pt idx="2237">
                  <c:v>42039</c:v>
                </c:pt>
                <c:pt idx="2238">
                  <c:v>42040</c:v>
                </c:pt>
                <c:pt idx="2239">
                  <c:v>42041</c:v>
                </c:pt>
                <c:pt idx="2240">
                  <c:v>42044</c:v>
                </c:pt>
                <c:pt idx="2241">
                  <c:v>42045</c:v>
                </c:pt>
                <c:pt idx="2242">
                  <c:v>42046</c:v>
                </c:pt>
                <c:pt idx="2243">
                  <c:v>42047</c:v>
                </c:pt>
                <c:pt idx="2244">
                  <c:v>42048</c:v>
                </c:pt>
                <c:pt idx="2245">
                  <c:v>42052</c:v>
                </c:pt>
                <c:pt idx="2246">
                  <c:v>42053</c:v>
                </c:pt>
                <c:pt idx="2247">
                  <c:v>42054</c:v>
                </c:pt>
                <c:pt idx="2248">
                  <c:v>42055</c:v>
                </c:pt>
                <c:pt idx="2249">
                  <c:v>42058</c:v>
                </c:pt>
                <c:pt idx="2250">
                  <c:v>42059</c:v>
                </c:pt>
                <c:pt idx="2251">
                  <c:v>42060</c:v>
                </c:pt>
                <c:pt idx="2252">
                  <c:v>42061</c:v>
                </c:pt>
                <c:pt idx="2253">
                  <c:v>42062</c:v>
                </c:pt>
                <c:pt idx="2254">
                  <c:v>42065</c:v>
                </c:pt>
                <c:pt idx="2255">
                  <c:v>42066</c:v>
                </c:pt>
                <c:pt idx="2256">
                  <c:v>42067</c:v>
                </c:pt>
                <c:pt idx="2257">
                  <c:v>42068</c:v>
                </c:pt>
                <c:pt idx="2258">
                  <c:v>42069</c:v>
                </c:pt>
                <c:pt idx="2259">
                  <c:v>42072</c:v>
                </c:pt>
                <c:pt idx="2260">
                  <c:v>42073</c:v>
                </c:pt>
                <c:pt idx="2261">
                  <c:v>42074</c:v>
                </c:pt>
                <c:pt idx="2262">
                  <c:v>42075</c:v>
                </c:pt>
                <c:pt idx="2263">
                  <c:v>42076</c:v>
                </c:pt>
                <c:pt idx="2264">
                  <c:v>42079</c:v>
                </c:pt>
                <c:pt idx="2265">
                  <c:v>42080</c:v>
                </c:pt>
                <c:pt idx="2266">
                  <c:v>42081</c:v>
                </c:pt>
                <c:pt idx="2267">
                  <c:v>42082</c:v>
                </c:pt>
                <c:pt idx="2268">
                  <c:v>42083</c:v>
                </c:pt>
                <c:pt idx="2269">
                  <c:v>42086</c:v>
                </c:pt>
                <c:pt idx="2270">
                  <c:v>42087</c:v>
                </c:pt>
                <c:pt idx="2271">
                  <c:v>42088</c:v>
                </c:pt>
                <c:pt idx="2272">
                  <c:v>42089</c:v>
                </c:pt>
                <c:pt idx="2273">
                  <c:v>42090</c:v>
                </c:pt>
                <c:pt idx="2274">
                  <c:v>42093</c:v>
                </c:pt>
                <c:pt idx="2275">
                  <c:v>42094</c:v>
                </c:pt>
                <c:pt idx="2276">
                  <c:v>42095</c:v>
                </c:pt>
                <c:pt idx="2277">
                  <c:v>42096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42289</c:v>
                </c:pt>
                <c:pt idx="2411">
                  <c:v>42290</c:v>
                </c:pt>
                <c:pt idx="2412">
                  <c:v>42291</c:v>
                </c:pt>
                <c:pt idx="2413">
                  <c:v>42292</c:v>
                </c:pt>
                <c:pt idx="2414">
                  <c:v>42293</c:v>
                </c:pt>
                <c:pt idx="2415">
                  <c:v>42296</c:v>
                </c:pt>
                <c:pt idx="2416">
                  <c:v>42297</c:v>
                </c:pt>
                <c:pt idx="2417">
                  <c:v>42298</c:v>
                </c:pt>
                <c:pt idx="2418">
                  <c:v>42299</c:v>
                </c:pt>
                <c:pt idx="2419">
                  <c:v>42300</c:v>
                </c:pt>
                <c:pt idx="2420">
                  <c:v>42303</c:v>
                </c:pt>
                <c:pt idx="2421">
                  <c:v>42304</c:v>
                </c:pt>
                <c:pt idx="2422">
                  <c:v>42305</c:v>
                </c:pt>
                <c:pt idx="2423">
                  <c:v>42306</c:v>
                </c:pt>
                <c:pt idx="2424">
                  <c:v>42307</c:v>
                </c:pt>
                <c:pt idx="2425">
                  <c:v>42310</c:v>
                </c:pt>
                <c:pt idx="2426">
                  <c:v>42311</c:v>
                </c:pt>
                <c:pt idx="2427">
                  <c:v>42312</c:v>
                </c:pt>
                <c:pt idx="2428">
                  <c:v>42313</c:v>
                </c:pt>
                <c:pt idx="2429">
                  <c:v>42314</c:v>
                </c:pt>
                <c:pt idx="2430">
                  <c:v>42317</c:v>
                </c:pt>
                <c:pt idx="2431">
                  <c:v>42318</c:v>
                </c:pt>
                <c:pt idx="2432">
                  <c:v>42319</c:v>
                </c:pt>
                <c:pt idx="2433">
                  <c:v>42320</c:v>
                </c:pt>
                <c:pt idx="2434">
                  <c:v>42321</c:v>
                </c:pt>
                <c:pt idx="2435">
                  <c:v>42324</c:v>
                </c:pt>
                <c:pt idx="2436">
                  <c:v>42325</c:v>
                </c:pt>
                <c:pt idx="2437">
                  <c:v>42326</c:v>
                </c:pt>
                <c:pt idx="2438">
                  <c:v>42327</c:v>
                </c:pt>
                <c:pt idx="2439">
                  <c:v>42328</c:v>
                </c:pt>
                <c:pt idx="2440">
                  <c:v>42331</c:v>
                </c:pt>
                <c:pt idx="2441">
                  <c:v>42332</c:v>
                </c:pt>
                <c:pt idx="2442">
                  <c:v>42333</c:v>
                </c:pt>
                <c:pt idx="2443">
                  <c:v>42335</c:v>
                </c:pt>
                <c:pt idx="2444">
                  <c:v>42338</c:v>
                </c:pt>
                <c:pt idx="2445">
                  <c:v>42339</c:v>
                </c:pt>
                <c:pt idx="2446">
                  <c:v>42340</c:v>
                </c:pt>
                <c:pt idx="2447">
                  <c:v>42341</c:v>
                </c:pt>
                <c:pt idx="2448">
                  <c:v>42342</c:v>
                </c:pt>
                <c:pt idx="2449">
                  <c:v>42345</c:v>
                </c:pt>
                <c:pt idx="2450">
                  <c:v>42346</c:v>
                </c:pt>
                <c:pt idx="2451">
                  <c:v>42347</c:v>
                </c:pt>
                <c:pt idx="2452">
                  <c:v>42348</c:v>
                </c:pt>
                <c:pt idx="2453">
                  <c:v>42349</c:v>
                </c:pt>
                <c:pt idx="2454">
                  <c:v>42352</c:v>
                </c:pt>
                <c:pt idx="2455">
                  <c:v>42353</c:v>
                </c:pt>
                <c:pt idx="2456">
                  <c:v>42354</c:v>
                </c:pt>
                <c:pt idx="2457">
                  <c:v>42355</c:v>
                </c:pt>
                <c:pt idx="2458">
                  <c:v>42356</c:v>
                </c:pt>
                <c:pt idx="2459">
                  <c:v>42359</c:v>
                </c:pt>
                <c:pt idx="2460">
                  <c:v>42360</c:v>
                </c:pt>
                <c:pt idx="2461">
                  <c:v>42361</c:v>
                </c:pt>
                <c:pt idx="2462">
                  <c:v>42362</c:v>
                </c:pt>
                <c:pt idx="2463">
                  <c:v>42366</c:v>
                </c:pt>
                <c:pt idx="2464">
                  <c:v>42367</c:v>
                </c:pt>
                <c:pt idx="2465">
                  <c:v>42368</c:v>
                </c:pt>
                <c:pt idx="2466">
                  <c:v>42369</c:v>
                </c:pt>
                <c:pt idx="2467">
                  <c:v>42373</c:v>
                </c:pt>
                <c:pt idx="2468">
                  <c:v>42374</c:v>
                </c:pt>
                <c:pt idx="2469">
                  <c:v>42375</c:v>
                </c:pt>
                <c:pt idx="2470">
                  <c:v>42376</c:v>
                </c:pt>
                <c:pt idx="2471">
                  <c:v>42377</c:v>
                </c:pt>
                <c:pt idx="2472">
                  <c:v>42380</c:v>
                </c:pt>
                <c:pt idx="2473">
                  <c:v>42381</c:v>
                </c:pt>
                <c:pt idx="2474">
                  <c:v>42382</c:v>
                </c:pt>
                <c:pt idx="2475">
                  <c:v>42383</c:v>
                </c:pt>
                <c:pt idx="2476">
                  <c:v>42384</c:v>
                </c:pt>
                <c:pt idx="2477">
                  <c:v>42388</c:v>
                </c:pt>
                <c:pt idx="2478">
                  <c:v>42389</c:v>
                </c:pt>
                <c:pt idx="2479">
                  <c:v>42390</c:v>
                </c:pt>
                <c:pt idx="2480">
                  <c:v>42391</c:v>
                </c:pt>
                <c:pt idx="2481">
                  <c:v>42394</c:v>
                </c:pt>
                <c:pt idx="2482">
                  <c:v>42395</c:v>
                </c:pt>
                <c:pt idx="2483">
                  <c:v>42396</c:v>
                </c:pt>
                <c:pt idx="2484">
                  <c:v>42397</c:v>
                </c:pt>
                <c:pt idx="2485">
                  <c:v>42398</c:v>
                </c:pt>
                <c:pt idx="2486">
                  <c:v>42401</c:v>
                </c:pt>
                <c:pt idx="2487">
                  <c:v>42402</c:v>
                </c:pt>
                <c:pt idx="2488">
                  <c:v>42403</c:v>
                </c:pt>
                <c:pt idx="2489">
                  <c:v>42404</c:v>
                </c:pt>
                <c:pt idx="2490">
                  <c:v>42405</c:v>
                </c:pt>
                <c:pt idx="2491">
                  <c:v>42408</c:v>
                </c:pt>
                <c:pt idx="2492">
                  <c:v>42409</c:v>
                </c:pt>
                <c:pt idx="2493">
                  <c:v>42410</c:v>
                </c:pt>
                <c:pt idx="2494">
                  <c:v>42411</c:v>
                </c:pt>
                <c:pt idx="2495">
                  <c:v>42412</c:v>
                </c:pt>
                <c:pt idx="2496">
                  <c:v>42416</c:v>
                </c:pt>
                <c:pt idx="2497">
                  <c:v>42417</c:v>
                </c:pt>
                <c:pt idx="2498">
                  <c:v>42418</c:v>
                </c:pt>
                <c:pt idx="2499">
                  <c:v>42419</c:v>
                </c:pt>
                <c:pt idx="2500">
                  <c:v>42422</c:v>
                </c:pt>
                <c:pt idx="2501">
                  <c:v>42423</c:v>
                </c:pt>
                <c:pt idx="2502">
                  <c:v>42424</c:v>
                </c:pt>
                <c:pt idx="2503">
                  <c:v>42425</c:v>
                </c:pt>
                <c:pt idx="2504">
                  <c:v>42426</c:v>
                </c:pt>
                <c:pt idx="2505">
                  <c:v>42429</c:v>
                </c:pt>
                <c:pt idx="2506">
                  <c:v>42430</c:v>
                </c:pt>
                <c:pt idx="2507">
                  <c:v>42431</c:v>
                </c:pt>
                <c:pt idx="2508">
                  <c:v>42432</c:v>
                </c:pt>
                <c:pt idx="2509">
                  <c:v>42433</c:v>
                </c:pt>
                <c:pt idx="2510">
                  <c:v>42436</c:v>
                </c:pt>
                <c:pt idx="2511">
                  <c:v>42437</c:v>
                </c:pt>
                <c:pt idx="2512">
                  <c:v>42438</c:v>
                </c:pt>
                <c:pt idx="2513">
                  <c:v>42439</c:v>
                </c:pt>
                <c:pt idx="2514">
                  <c:v>42440</c:v>
                </c:pt>
                <c:pt idx="2515">
                  <c:v>42443</c:v>
                </c:pt>
                <c:pt idx="2516">
                  <c:v>42444</c:v>
                </c:pt>
                <c:pt idx="2517">
                  <c:v>42445</c:v>
                </c:pt>
                <c:pt idx="2518">
                  <c:v>42446</c:v>
                </c:pt>
                <c:pt idx="2519">
                  <c:v>42447</c:v>
                </c:pt>
                <c:pt idx="2520">
                  <c:v>42450</c:v>
                </c:pt>
                <c:pt idx="2521">
                  <c:v>42451</c:v>
                </c:pt>
                <c:pt idx="2522">
                  <c:v>42452</c:v>
                </c:pt>
                <c:pt idx="2523">
                  <c:v>42453</c:v>
                </c:pt>
                <c:pt idx="2524">
                  <c:v>42457</c:v>
                </c:pt>
                <c:pt idx="2525">
                  <c:v>42458</c:v>
                </c:pt>
                <c:pt idx="2526">
                  <c:v>42459</c:v>
                </c:pt>
                <c:pt idx="2527">
                  <c:v>42460</c:v>
                </c:pt>
                <c:pt idx="2528">
                  <c:v>42461</c:v>
                </c:pt>
                <c:pt idx="2529">
                  <c:v>42464</c:v>
                </c:pt>
                <c:pt idx="2530">
                  <c:v>42465</c:v>
                </c:pt>
                <c:pt idx="2531">
                  <c:v>42466</c:v>
                </c:pt>
                <c:pt idx="2532">
                  <c:v>42467</c:v>
                </c:pt>
                <c:pt idx="2533">
                  <c:v>42468</c:v>
                </c:pt>
                <c:pt idx="2534">
                  <c:v>42471</c:v>
                </c:pt>
                <c:pt idx="2535">
                  <c:v>42472</c:v>
                </c:pt>
                <c:pt idx="2536">
                  <c:v>42473</c:v>
                </c:pt>
                <c:pt idx="2537">
                  <c:v>42474</c:v>
                </c:pt>
                <c:pt idx="2538">
                  <c:v>42475</c:v>
                </c:pt>
                <c:pt idx="2539">
                  <c:v>42478</c:v>
                </c:pt>
                <c:pt idx="2540">
                  <c:v>42479</c:v>
                </c:pt>
                <c:pt idx="2541">
                  <c:v>42480</c:v>
                </c:pt>
                <c:pt idx="2542">
                  <c:v>42481</c:v>
                </c:pt>
                <c:pt idx="2543">
                  <c:v>42482</c:v>
                </c:pt>
                <c:pt idx="2544">
                  <c:v>42485</c:v>
                </c:pt>
                <c:pt idx="2545">
                  <c:v>42486</c:v>
                </c:pt>
                <c:pt idx="2546">
                  <c:v>42487</c:v>
                </c:pt>
                <c:pt idx="2547">
                  <c:v>42488</c:v>
                </c:pt>
                <c:pt idx="2548">
                  <c:v>42489</c:v>
                </c:pt>
                <c:pt idx="2549">
                  <c:v>42492</c:v>
                </c:pt>
                <c:pt idx="2550">
                  <c:v>42493</c:v>
                </c:pt>
                <c:pt idx="2551">
                  <c:v>42494</c:v>
                </c:pt>
                <c:pt idx="2552">
                  <c:v>42495</c:v>
                </c:pt>
                <c:pt idx="2553">
                  <c:v>42496</c:v>
                </c:pt>
                <c:pt idx="2554">
                  <c:v>42499</c:v>
                </c:pt>
                <c:pt idx="2555">
                  <c:v>42500</c:v>
                </c:pt>
                <c:pt idx="2556">
                  <c:v>42501</c:v>
                </c:pt>
                <c:pt idx="2557">
                  <c:v>42502</c:v>
                </c:pt>
                <c:pt idx="2558">
                  <c:v>42503</c:v>
                </c:pt>
                <c:pt idx="2559">
                  <c:v>42506</c:v>
                </c:pt>
                <c:pt idx="2560">
                  <c:v>42507</c:v>
                </c:pt>
                <c:pt idx="2561">
                  <c:v>42508</c:v>
                </c:pt>
                <c:pt idx="2562">
                  <c:v>42509</c:v>
                </c:pt>
                <c:pt idx="2563">
                  <c:v>42510</c:v>
                </c:pt>
                <c:pt idx="2564">
                  <c:v>42513</c:v>
                </c:pt>
                <c:pt idx="2565">
                  <c:v>42514</c:v>
                </c:pt>
                <c:pt idx="2566">
                  <c:v>42515</c:v>
                </c:pt>
                <c:pt idx="2567">
                  <c:v>42516</c:v>
                </c:pt>
                <c:pt idx="2568">
                  <c:v>42517</c:v>
                </c:pt>
                <c:pt idx="2569">
                  <c:v>42521</c:v>
                </c:pt>
                <c:pt idx="2570">
                  <c:v>42522</c:v>
                </c:pt>
                <c:pt idx="2571">
                  <c:v>42523</c:v>
                </c:pt>
                <c:pt idx="2572">
                  <c:v>42524</c:v>
                </c:pt>
                <c:pt idx="2573">
                  <c:v>42527</c:v>
                </c:pt>
                <c:pt idx="2574">
                  <c:v>42528</c:v>
                </c:pt>
                <c:pt idx="2575">
                  <c:v>42529</c:v>
                </c:pt>
                <c:pt idx="2576">
                  <c:v>42530</c:v>
                </c:pt>
                <c:pt idx="2577">
                  <c:v>42531</c:v>
                </c:pt>
                <c:pt idx="2578">
                  <c:v>42534</c:v>
                </c:pt>
                <c:pt idx="2579">
                  <c:v>42535</c:v>
                </c:pt>
                <c:pt idx="2580">
                  <c:v>42536</c:v>
                </c:pt>
                <c:pt idx="2581">
                  <c:v>42537</c:v>
                </c:pt>
                <c:pt idx="2582">
                  <c:v>42538</c:v>
                </c:pt>
                <c:pt idx="2583">
                  <c:v>42541</c:v>
                </c:pt>
                <c:pt idx="2584">
                  <c:v>42542</c:v>
                </c:pt>
                <c:pt idx="2585">
                  <c:v>42543</c:v>
                </c:pt>
                <c:pt idx="2586">
                  <c:v>42544</c:v>
                </c:pt>
                <c:pt idx="2587">
                  <c:v>42545</c:v>
                </c:pt>
                <c:pt idx="2588">
                  <c:v>42548</c:v>
                </c:pt>
                <c:pt idx="2589">
                  <c:v>42549</c:v>
                </c:pt>
                <c:pt idx="2590">
                  <c:v>42550</c:v>
                </c:pt>
                <c:pt idx="2591">
                  <c:v>42551</c:v>
                </c:pt>
                <c:pt idx="2592">
                  <c:v>42552</c:v>
                </c:pt>
                <c:pt idx="2593">
                  <c:v>42556</c:v>
                </c:pt>
                <c:pt idx="2594">
                  <c:v>42557</c:v>
                </c:pt>
                <c:pt idx="2595">
                  <c:v>42558</c:v>
                </c:pt>
                <c:pt idx="2596">
                  <c:v>42559</c:v>
                </c:pt>
                <c:pt idx="2597">
                  <c:v>42562</c:v>
                </c:pt>
                <c:pt idx="2598">
                  <c:v>42563</c:v>
                </c:pt>
                <c:pt idx="2599">
                  <c:v>42564</c:v>
                </c:pt>
                <c:pt idx="2600">
                  <c:v>42565</c:v>
                </c:pt>
                <c:pt idx="2601">
                  <c:v>42566</c:v>
                </c:pt>
                <c:pt idx="2602">
                  <c:v>42569</c:v>
                </c:pt>
                <c:pt idx="2603">
                  <c:v>42570</c:v>
                </c:pt>
                <c:pt idx="2604">
                  <c:v>42571</c:v>
                </c:pt>
                <c:pt idx="2605">
                  <c:v>42572</c:v>
                </c:pt>
                <c:pt idx="2606">
                  <c:v>42573</c:v>
                </c:pt>
                <c:pt idx="2607">
                  <c:v>42576</c:v>
                </c:pt>
                <c:pt idx="2608">
                  <c:v>42577</c:v>
                </c:pt>
                <c:pt idx="2609">
                  <c:v>42578</c:v>
                </c:pt>
                <c:pt idx="2610">
                  <c:v>42579</c:v>
                </c:pt>
                <c:pt idx="2611">
                  <c:v>42580</c:v>
                </c:pt>
                <c:pt idx="2612">
                  <c:v>42583</c:v>
                </c:pt>
                <c:pt idx="2613">
                  <c:v>42584</c:v>
                </c:pt>
                <c:pt idx="2614">
                  <c:v>42585</c:v>
                </c:pt>
                <c:pt idx="2615">
                  <c:v>42586</c:v>
                </c:pt>
                <c:pt idx="2616">
                  <c:v>42587</c:v>
                </c:pt>
                <c:pt idx="2617">
                  <c:v>42590</c:v>
                </c:pt>
                <c:pt idx="2618">
                  <c:v>42591</c:v>
                </c:pt>
                <c:pt idx="2619">
                  <c:v>42592</c:v>
                </c:pt>
                <c:pt idx="2620">
                  <c:v>42593</c:v>
                </c:pt>
                <c:pt idx="2621">
                  <c:v>42594</c:v>
                </c:pt>
                <c:pt idx="2622">
                  <c:v>42597</c:v>
                </c:pt>
                <c:pt idx="2623">
                  <c:v>42598</c:v>
                </c:pt>
                <c:pt idx="2624">
                  <c:v>42599</c:v>
                </c:pt>
                <c:pt idx="2625">
                  <c:v>42600</c:v>
                </c:pt>
                <c:pt idx="2626">
                  <c:v>42601</c:v>
                </c:pt>
                <c:pt idx="2627">
                  <c:v>42604</c:v>
                </c:pt>
                <c:pt idx="2628">
                  <c:v>42605</c:v>
                </c:pt>
                <c:pt idx="2629">
                  <c:v>42606</c:v>
                </c:pt>
                <c:pt idx="2630">
                  <c:v>42607</c:v>
                </c:pt>
                <c:pt idx="2631">
                  <c:v>42608</c:v>
                </c:pt>
                <c:pt idx="2632">
                  <c:v>42611</c:v>
                </c:pt>
                <c:pt idx="2633">
                  <c:v>42612</c:v>
                </c:pt>
                <c:pt idx="2634">
                  <c:v>42613</c:v>
                </c:pt>
                <c:pt idx="2635">
                  <c:v>42614</c:v>
                </c:pt>
                <c:pt idx="2636">
                  <c:v>42615</c:v>
                </c:pt>
                <c:pt idx="2637">
                  <c:v>42619</c:v>
                </c:pt>
                <c:pt idx="2638">
                  <c:v>42620</c:v>
                </c:pt>
                <c:pt idx="2639">
                  <c:v>42621</c:v>
                </c:pt>
                <c:pt idx="2640">
                  <c:v>42622</c:v>
                </c:pt>
                <c:pt idx="2641">
                  <c:v>42625</c:v>
                </c:pt>
                <c:pt idx="2642">
                  <c:v>42626</c:v>
                </c:pt>
                <c:pt idx="2643">
                  <c:v>42627</c:v>
                </c:pt>
                <c:pt idx="2644">
                  <c:v>42628</c:v>
                </c:pt>
                <c:pt idx="2645">
                  <c:v>42629</c:v>
                </c:pt>
                <c:pt idx="2646">
                  <c:v>42632</c:v>
                </c:pt>
                <c:pt idx="2647">
                  <c:v>42633</c:v>
                </c:pt>
                <c:pt idx="2648">
                  <c:v>42634</c:v>
                </c:pt>
                <c:pt idx="2649">
                  <c:v>42635</c:v>
                </c:pt>
                <c:pt idx="2650">
                  <c:v>42636</c:v>
                </c:pt>
                <c:pt idx="2651">
                  <c:v>42639</c:v>
                </c:pt>
                <c:pt idx="2652">
                  <c:v>42640</c:v>
                </c:pt>
                <c:pt idx="2653">
                  <c:v>42641</c:v>
                </c:pt>
                <c:pt idx="2654">
                  <c:v>42642</c:v>
                </c:pt>
                <c:pt idx="2655">
                  <c:v>42643</c:v>
                </c:pt>
                <c:pt idx="2656">
                  <c:v>42646</c:v>
                </c:pt>
                <c:pt idx="2657">
                  <c:v>42647</c:v>
                </c:pt>
                <c:pt idx="2658">
                  <c:v>42648</c:v>
                </c:pt>
                <c:pt idx="2659">
                  <c:v>42649</c:v>
                </c:pt>
                <c:pt idx="2660">
                  <c:v>42650</c:v>
                </c:pt>
                <c:pt idx="2661">
                  <c:v>42653</c:v>
                </c:pt>
                <c:pt idx="2662">
                  <c:v>42654</c:v>
                </c:pt>
                <c:pt idx="2663">
                  <c:v>42655</c:v>
                </c:pt>
                <c:pt idx="2664">
                  <c:v>42656</c:v>
                </c:pt>
                <c:pt idx="2665">
                  <c:v>42657</c:v>
                </c:pt>
                <c:pt idx="2666">
                  <c:v>42660</c:v>
                </c:pt>
                <c:pt idx="2667">
                  <c:v>42661</c:v>
                </c:pt>
                <c:pt idx="2668">
                  <c:v>42662</c:v>
                </c:pt>
                <c:pt idx="2669">
                  <c:v>42663</c:v>
                </c:pt>
                <c:pt idx="2670">
                  <c:v>42664</c:v>
                </c:pt>
                <c:pt idx="2671">
                  <c:v>42667</c:v>
                </c:pt>
                <c:pt idx="2672">
                  <c:v>42668</c:v>
                </c:pt>
                <c:pt idx="2673">
                  <c:v>42669</c:v>
                </c:pt>
                <c:pt idx="2674">
                  <c:v>42670</c:v>
                </c:pt>
                <c:pt idx="2675">
                  <c:v>42671</c:v>
                </c:pt>
                <c:pt idx="2676">
                  <c:v>42674</c:v>
                </c:pt>
                <c:pt idx="2677">
                  <c:v>42675</c:v>
                </c:pt>
                <c:pt idx="2678">
                  <c:v>42676</c:v>
                </c:pt>
                <c:pt idx="2679">
                  <c:v>42677</c:v>
                </c:pt>
                <c:pt idx="2680">
                  <c:v>42678</c:v>
                </c:pt>
                <c:pt idx="2681">
                  <c:v>42681</c:v>
                </c:pt>
                <c:pt idx="2682">
                  <c:v>42682</c:v>
                </c:pt>
                <c:pt idx="2683">
                  <c:v>42683</c:v>
                </c:pt>
                <c:pt idx="2684">
                  <c:v>42684</c:v>
                </c:pt>
                <c:pt idx="2685">
                  <c:v>42685</c:v>
                </c:pt>
                <c:pt idx="2686">
                  <c:v>42688</c:v>
                </c:pt>
                <c:pt idx="2687">
                  <c:v>42689</c:v>
                </c:pt>
                <c:pt idx="2688">
                  <c:v>42690</c:v>
                </c:pt>
                <c:pt idx="2689">
                  <c:v>42691</c:v>
                </c:pt>
                <c:pt idx="2690">
                  <c:v>42692</c:v>
                </c:pt>
                <c:pt idx="2691">
                  <c:v>42695</c:v>
                </c:pt>
                <c:pt idx="2692">
                  <c:v>42696</c:v>
                </c:pt>
                <c:pt idx="2693">
                  <c:v>42697</c:v>
                </c:pt>
                <c:pt idx="2694">
                  <c:v>42699</c:v>
                </c:pt>
                <c:pt idx="2695">
                  <c:v>42702</c:v>
                </c:pt>
                <c:pt idx="2696">
                  <c:v>42703</c:v>
                </c:pt>
                <c:pt idx="2697">
                  <c:v>42704</c:v>
                </c:pt>
                <c:pt idx="2698">
                  <c:v>42705</c:v>
                </c:pt>
                <c:pt idx="2699">
                  <c:v>42706</c:v>
                </c:pt>
                <c:pt idx="2700">
                  <c:v>42709</c:v>
                </c:pt>
                <c:pt idx="2701">
                  <c:v>42710</c:v>
                </c:pt>
                <c:pt idx="2702">
                  <c:v>42711</c:v>
                </c:pt>
                <c:pt idx="2703">
                  <c:v>42712</c:v>
                </c:pt>
                <c:pt idx="2704">
                  <c:v>42713</c:v>
                </c:pt>
                <c:pt idx="2705">
                  <c:v>42716</c:v>
                </c:pt>
                <c:pt idx="2706">
                  <c:v>42717</c:v>
                </c:pt>
                <c:pt idx="2707">
                  <c:v>42718</c:v>
                </c:pt>
                <c:pt idx="2708">
                  <c:v>42719</c:v>
                </c:pt>
                <c:pt idx="2709">
                  <c:v>42720</c:v>
                </c:pt>
                <c:pt idx="2710">
                  <c:v>42723</c:v>
                </c:pt>
                <c:pt idx="2711">
                  <c:v>42724</c:v>
                </c:pt>
                <c:pt idx="2712">
                  <c:v>42725</c:v>
                </c:pt>
                <c:pt idx="2713">
                  <c:v>42726</c:v>
                </c:pt>
                <c:pt idx="2714">
                  <c:v>42727</c:v>
                </c:pt>
                <c:pt idx="2715">
                  <c:v>42731</c:v>
                </c:pt>
                <c:pt idx="2716">
                  <c:v>42732</c:v>
                </c:pt>
                <c:pt idx="2717">
                  <c:v>42733</c:v>
                </c:pt>
                <c:pt idx="2718">
                  <c:v>42734</c:v>
                </c:pt>
                <c:pt idx="2719">
                  <c:v>42738</c:v>
                </c:pt>
                <c:pt idx="2720">
                  <c:v>42739</c:v>
                </c:pt>
                <c:pt idx="2721">
                  <c:v>42740</c:v>
                </c:pt>
                <c:pt idx="2722">
                  <c:v>42741</c:v>
                </c:pt>
                <c:pt idx="2723">
                  <c:v>42744</c:v>
                </c:pt>
                <c:pt idx="2724">
                  <c:v>42745</c:v>
                </c:pt>
                <c:pt idx="2725">
                  <c:v>42746</c:v>
                </c:pt>
                <c:pt idx="2726">
                  <c:v>42747</c:v>
                </c:pt>
                <c:pt idx="2727">
                  <c:v>42748</c:v>
                </c:pt>
                <c:pt idx="2728">
                  <c:v>42752</c:v>
                </c:pt>
                <c:pt idx="2729">
                  <c:v>42753</c:v>
                </c:pt>
                <c:pt idx="2730">
                  <c:v>42754</c:v>
                </c:pt>
                <c:pt idx="2731">
                  <c:v>42755</c:v>
                </c:pt>
                <c:pt idx="2732">
                  <c:v>42758</c:v>
                </c:pt>
                <c:pt idx="2733">
                  <c:v>42759</c:v>
                </c:pt>
                <c:pt idx="2734">
                  <c:v>42760</c:v>
                </c:pt>
                <c:pt idx="2735">
                  <c:v>42761</c:v>
                </c:pt>
                <c:pt idx="2736">
                  <c:v>42762</c:v>
                </c:pt>
                <c:pt idx="2737">
                  <c:v>42765</c:v>
                </c:pt>
                <c:pt idx="2738">
                  <c:v>42766</c:v>
                </c:pt>
                <c:pt idx="2739">
                  <c:v>42767</c:v>
                </c:pt>
                <c:pt idx="2740">
                  <c:v>42768</c:v>
                </c:pt>
                <c:pt idx="2741">
                  <c:v>42769</c:v>
                </c:pt>
                <c:pt idx="2742">
                  <c:v>42772</c:v>
                </c:pt>
                <c:pt idx="2743">
                  <c:v>42773</c:v>
                </c:pt>
                <c:pt idx="2744">
                  <c:v>42774</c:v>
                </c:pt>
                <c:pt idx="2745">
                  <c:v>42775</c:v>
                </c:pt>
                <c:pt idx="2746">
                  <c:v>42776</c:v>
                </c:pt>
                <c:pt idx="2747">
                  <c:v>42779</c:v>
                </c:pt>
                <c:pt idx="2748">
                  <c:v>42780</c:v>
                </c:pt>
                <c:pt idx="2749">
                  <c:v>42781</c:v>
                </c:pt>
                <c:pt idx="2750">
                  <c:v>42782</c:v>
                </c:pt>
                <c:pt idx="2751">
                  <c:v>42783</c:v>
                </c:pt>
                <c:pt idx="2752">
                  <c:v>42787</c:v>
                </c:pt>
                <c:pt idx="2753">
                  <c:v>42788</c:v>
                </c:pt>
                <c:pt idx="2754">
                  <c:v>42789</c:v>
                </c:pt>
                <c:pt idx="2755">
                  <c:v>42790</c:v>
                </c:pt>
                <c:pt idx="2756">
                  <c:v>42793</c:v>
                </c:pt>
                <c:pt idx="2757">
                  <c:v>42794</c:v>
                </c:pt>
                <c:pt idx="2758">
                  <c:v>42795</c:v>
                </c:pt>
                <c:pt idx="2759">
                  <c:v>42796</c:v>
                </c:pt>
                <c:pt idx="2760">
                  <c:v>42797</c:v>
                </c:pt>
                <c:pt idx="2761">
                  <c:v>42800</c:v>
                </c:pt>
                <c:pt idx="2762">
                  <c:v>42801</c:v>
                </c:pt>
                <c:pt idx="2763">
                  <c:v>42802</c:v>
                </c:pt>
                <c:pt idx="2764">
                  <c:v>42803</c:v>
                </c:pt>
                <c:pt idx="2765">
                  <c:v>42804</c:v>
                </c:pt>
                <c:pt idx="2766">
                  <c:v>42807</c:v>
                </c:pt>
                <c:pt idx="2767">
                  <c:v>42808</c:v>
                </c:pt>
                <c:pt idx="2768">
                  <c:v>42809</c:v>
                </c:pt>
                <c:pt idx="2769">
                  <c:v>42810</c:v>
                </c:pt>
                <c:pt idx="2770">
                  <c:v>42811</c:v>
                </c:pt>
                <c:pt idx="2771">
                  <c:v>42814</c:v>
                </c:pt>
                <c:pt idx="2772">
                  <c:v>42815</c:v>
                </c:pt>
                <c:pt idx="2773">
                  <c:v>42816</c:v>
                </c:pt>
                <c:pt idx="2774">
                  <c:v>42817</c:v>
                </c:pt>
                <c:pt idx="2775">
                  <c:v>42818</c:v>
                </c:pt>
                <c:pt idx="2776">
                  <c:v>42821</c:v>
                </c:pt>
                <c:pt idx="2777">
                  <c:v>42822</c:v>
                </c:pt>
                <c:pt idx="2778">
                  <c:v>42823</c:v>
                </c:pt>
                <c:pt idx="2779">
                  <c:v>42824</c:v>
                </c:pt>
                <c:pt idx="2780">
                  <c:v>42825</c:v>
                </c:pt>
                <c:pt idx="2781">
                  <c:v>42828</c:v>
                </c:pt>
                <c:pt idx="2782">
                  <c:v>42829</c:v>
                </c:pt>
                <c:pt idx="2783">
                  <c:v>42830</c:v>
                </c:pt>
                <c:pt idx="2784">
                  <c:v>42831</c:v>
                </c:pt>
                <c:pt idx="2785">
                  <c:v>42832</c:v>
                </c:pt>
                <c:pt idx="2786">
                  <c:v>42835</c:v>
                </c:pt>
                <c:pt idx="2787">
                  <c:v>42836</c:v>
                </c:pt>
                <c:pt idx="2788">
                  <c:v>42837</c:v>
                </c:pt>
                <c:pt idx="2789">
                  <c:v>42838</c:v>
                </c:pt>
                <c:pt idx="2790">
                  <c:v>42842</c:v>
                </c:pt>
                <c:pt idx="2791">
                  <c:v>42843</c:v>
                </c:pt>
                <c:pt idx="2792">
                  <c:v>42844</c:v>
                </c:pt>
                <c:pt idx="2793">
                  <c:v>42845</c:v>
                </c:pt>
                <c:pt idx="2794">
                  <c:v>42846</c:v>
                </c:pt>
                <c:pt idx="2795">
                  <c:v>42849</c:v>
                </c:pt>
                <c:pt idx="2796">
                  <c:v>42850</c:v>
                </c:pt>
                <c:pt idx="2797">
                  <c:v>42851</c:v>
                </c:pt>
                <c:pt idx="2798">
                  <c:v>42852</c:v>
                </c:pt>
                <c:pt idx="2799">
                  <c:v>42853</c:v>
                </c:pt>
                <c:pt idx="2800">
                  <c:v>42856</c:v>
                </c:pt>
                <c:pt idx="2801">
                  <c:v>42857</c:v>
                </c:pt>
                <c:pt idx="2802">
                  <c:v>42858</c:v>
                </c:pt>
                <c:pt idx="2803">
                  <c:v>42859</c:v>
                </c:pt>
                <c:pt idx="2804">
                  <c:v>42860</c:v>
                </c:pt>
                <c:pt idx="2805">
                  <c:v>42863</c:v>
                </c:pt>
                <c:pt idx="2806">
                  <c:v>42864</c:v>
                </c:pt>
                <c:pt idx="2807">
                  <c:v>42865</c:v>
                </c:pt>
                <c:pt idx="2808">
                  <c:v>42866</c:v>
                </c:pt>
                <c:pt idx="2809">
                  <c:v>42867</c:v>
                </c:pt>
                <c:pt idx="2810">
                  <c:v>42870</c:v>
                </c:pt>
                <c:pt idx="2811">
                  <c:v>42871</c:v>
                </c:pt>
                <c:pt idx="2812">
                  <c:v>42872</c:v>
                </c:pt>
                <c:pt idx="2813">
                  <c:v>42873</c:v>
                </c:pt>
                <c:pt idx="2814">
                  <c:v>42874</c:v>
                </c:pt>
                <c:pt idx="2815">
                  <c:v>42877</c:v>
                </c:pt>
                <c:pt idx="2816">
                  <c:v>42878</c:v>
                </c:pt>
                <c:pt idx="2817">
                  <c:v>42879</c:v>
                </c:pt>
                <c:pt idx="2818">
                  <c:v>42880</c:v>
                </c:pt>
                <c:pt idx="2819">
                  <c:v>42881</c:v>
                </c:pt>
                <c:pt idx="2820">
                  <c:v>42885</c:v>
                </c:pt>
                <c:pt idx="2821">
                  <c:v>42886</c:v>
                </c:pt>
                <c:pt idx="2822">
                  <c:v>42887</c:v>
                </c:pt>
                <c:pt idx="2823">
                  <c:v>42888</c:v>
                </c:pt>
                <c:pt idx="2824">
                  <c:v>42891</c:v>
                </c:pt>
                <c:pt idx="2825">
                  <c:v>42892</c:v>
                </c:pt>
                <c:pt idx="2826">
                  <c:v>42893</c:v>
                </c:pt>
                <c:pt idx="2827">
                  <c:v>42894</c:v>
                </c:pt>
                <c:pt idx="2828">
                  <c:v>42895</c:v>
                </c:pt>
                <c:pt idx="2829">
                  <c:v>42898</c:v>
                </c:pt>
                <c:pt idx="2830">
                  <c:v>42899</c:v>
                </c:pt>
                <c:pt idx="2831">
                  <c:v>42900</c:v>
                </c:pt>
                <c:pt idx="2832">
                  <c:v>42901</c:v>
                </c:pt>
                <c:pt idx="2833">
                  <c:v>42902</c:v>
                </c:pt>
                <c:pt idx="2834">
                  <c:v>42905</c:v>
                </c:pt>
                <c:pt idx="2835">
                  <c:v>42906</c:v>
                </c:pt>
                <c:pt idx="2836">
                  <c:v>42907</c:v>
                </c:pt>
                <c:pt idx="2837">
                  <c:v>42908</c:v>
                </c:pt>
                <c:pt idx="2838">
                  <c:v>42909</c:v>
                </c:pt>
                <c:pt idx="2839">
                  <c:v>42912</c:v>
                </c:pt>
                <c:pt idx="2840">
                  <c:v>42913</c:v>
                </c:pt>
                <c:pt idx="2841">
                  <c:v>42914</c:v>
                </c:pt>
                <c:pt idx="2842">
                  <c:v>42915</c:v>
                </c:pt>
                <c:pt idx="2843">
                  <c:v>42916</c:v>
                </c:pt>
                <c:pt idx="2844">
                  <c:v>42919</c:v>
                </c:pt>
                <c:pt idx="2845">
                  <c:v>42921</c:v>
                </c:pt>
                <c:pt idx="2846">
                  <c:v>42922</c:v>
                </c:pt>
                <c:pt idx="2847">
                  <c:v>42923</c:v>
                </c:pt>
                <c:pt idx="2848">
                  <c:v>42926</c:v>
                </c:pt>
                <c:pt idx="2849">
                  <c:v>42927</c:v>
                </c:pt>
                <c:pt idx="2850">
                  <c:v>42928</c:v>
                </c:pt>
                <c:pt idx="2851">
                  <c:v>42929</c:v>
                </c:pt>
                <c:pt idx="2852">
                  <c:v>42930</c:v>
                </c:pt>
                <c:pt idx="2853">
                  <c:v>42933</c:v>
                </c:pt>
                <c:pt idx="2854">
                  <c:v>42934</c:v>
                </c:pt>
                <c:pt idx="2855">
                  <c:v>42935</c:v>
                </c:pt>
                <c:pt idx="2856">
                  <c:v>42936</c:v>
                </c:pt>
                <c:pt idx="2857">
                  <c:v>42937</c:v>
                </c:pt>
                <c:pt idx="2858">
                  <c:v>42940</c:v>
                </c:pt>
                <c:pt idx="2859">
                  <c:v>42941</c:v>
                </c:pt>
                <c:pt idx="2860">
                  <c:v>42942</c:v>
                </c:pt>
                <c:pt idx="2861">
                  <c:v>42943</c:v>
                </c:pt>
                <c:pt idx="2862">
                  <c:v>42944</c:v>
                </c:pt>
                <c:pt idx="2863">
                  <c:v>42947</c:v>
                </c:pt>
                <c:pt idx="2864">
                  <c:v>42948</c:v>
                </c:pt>
                <c:pt idx="2865">
                  <c:v>42949</c:v>
                </c:pt>
                <c:pt idx="2866">
                  <c:v>42950</c:v>
                </c:pt>
                <c:pt idx="2867">
                  <c:v>42951</c:v>
                </c:pt>
                <c:pt idx="2868">
                  <c:v>42954</c:v>
                </c:pt>
                <c:pt idx="2869">
                  <c:v>42955</c:v>
                </c:pt>
                <c:pt idx="2870">
                  <c:v>42956</c:v>
                </c:pt>
                <c:pt idx="2871">
                  <c:v>42957</c:v>
                </c:pt>
                <c:pt idx="2872">
                  <c:v>42958</c:v>
                </c:pt>
                <c:pt idx="2873">
                  <c:v>42961</c:v>
                </c:pt>
                <c:pt idx="2874">
                  <c:v>42962</c:v>
                </c:pt>
                <c:pt idx="2875">
                  <c:v>42963</c:v>
                </c:pt>
                <c:pt idx="2876">
                  <c:v>42964</c:v>
                </c:pt>
                <c:pt idx="2877">
                  <c:v>42965</c:v>
                </c:pt>
                <c:pt idx="2878">
                  <c:v>42968</c:v>
                </c:pt>
                <c:pt idx="2879">
                  <c:v>42969</c:v>
                </c:pt>
                <c:pt idx="2880">
                  <c:v>42970</c:v>
                </c:pt>
                <c:pt idx="2881">
                  <c:v>42971</c:v>
                </c:pt>
                <c:pt idx="2882">
                  <c:v>42972</c:v>
                </c:pt>
                <c:pt idx="2883">
                  <c:v>42975</c:v>
                </c:pt>
                <c:pt idx="2884">
                  <c:v>42976</c:v>
                </c:pt>
                <c:pt idx="2885">
                  <c:v>42977</c:v>
                </c:pt>
                <c:pt idx="2886">
                  <c:v>42978</c:v>
                </c:pt>
                <c:pt idx="2887">
                  <c:v>42979</c:v>
                </c:pt>
                <c:pt idx="2888">
                  <c:v>42983</c:v>
                </c:pt>
                <c:pt idx="2889">
                  <c:v>42984</c:v>
                </c:pt>
                <c:pt idx="2890">
                  <c:v>42985</c:v>
                </c:pt>
                <c:pt idx="2891">
                  <c:v>42986</c:v>
                </c:pt>
                <c:pt idx="2892">
                  <c:v>42989</c:v>
                </c:pt>
                <c:pt idx="2893">
                  <c:v>42990</c:v>
                </c:pt>
                <c:pt idx="2894">
                  <c:v>42991</c:v>
                </c:pt>
                <c:pt idx="2895">
                  <c:v>42992</c:v>
                </c:pt>
                <c:pt idx="2896">
                  <c:v>42993</c:v>
                </c:pt>
                <c:pt idx="2897">
                  <c:v>42996</c:v>
                </c:pt>
                <c:pt idx="2898">
                  <c:v>42997</c:v>
                </c:pt>
                <c:pt idx="2899">
                  <c:v>42998</c:v>
                </c:pt>
                <c:pt idx="2900">
                  <c:v>42999</c:v>
                </c:pt>
                <c:pt idx="2901">
                  <c:v>43000</c:v>
                </c:pt>
                <c:pt idx="2902">
                  <c:v>43003</c:v>
                </c:pt>
                <c:pt idx="2903">
                  <c:v>43004</c:v>
                </c:pt>
                <c:pt idx="2904">
                  <c:v>43005</c:v>
                </c:pt>
                <c:pt idx="2905">
                  <c:v>43006</c:v>
                </c:pt>
                <c:pt idx="2906">
                  <c:v>43007</c:v>
                </c:pt>
                <c:pt idx="2907">
                  <c:v>43010</c:v>
                </c:pt>
                <c:pt idx="2908">
                  <c:v>43011</c:v>
                </c:pt>
                <c:pt idx="2909">
                  <c:v>43012</c:v>
                </c:pt>
                <c:pt idx="2910">
                  <c:v>43013</c:v>
                </c:pt>
                <c:pt idx="2911">
                  <c:v>43014</c:v>
                </c:pt>
                <c:pt idx="2912">
                  <c:v>43017</c:v>
                </c:pt>
                <c:pt idx="2913">
                  <c:v>43018</c:v>
                </c:pt>
                <c:pt idx="2914">
                  <c:v>43019</c:v>
                </c:pt>
                <c:pt idx="2915">
                  <c:v>43020</c:v>
                </c:pt>
                <c:pt idx="2916">
                  <c:v>43021</c:v>
                </c:pt>
                <c:pt idx="2917">
                  <c:v>43024</c:v>
                </c:pt>
                <c:pt idx="2918">
                  <c:v>43025</c:v>
                </c:pt>
                <c:pt idx="2919">
                  <c:v>43026</c:v>
                </c:pt>
                <c:pt idx="2920">
                  <c:v>43027</c:v>
                </c:pt>
                <c:pt idx="2921">
                  <c:v>43028</c:v>
                </c:pt>
                <c:pt idx="2922">
                  <c:v>43031</c:v>
                </c:pt>
                <c:pt idx="2923">
                  <c:v>43032</c:v>
                </c:pt>
                <c:pt idx="2924">
                  <c:v>43033</c:v>
                </c:pt>
                <c:pt idx="2925">
                  <c:v>43034</c:v>
                </c:pt>
                <c:pt idx="2926">
                  <c:v>43035</c:v>
                </c:pt>
                <c:pt idx="2927">
                  <c:v>43038</c:v>
                </c:pt>
                <c:pt idx="2928">
                  <c:v>43039</c:v>
                </c:pt>
                <c:pt idx="2929">
                  <c:v>43040</c:v>
                </c:pt>
                <c:pt idx="2930">
                  <c:v>43041</c:v>
                </c:pt>
                <c:pt idx="2931">
                  <c:v>43042</c:v>
                </c:pt>
                <c:pt idx="2932">
                  <c:v>43045</c:v>
                </c:pt>
                <c:pt idx="2933">
                  <c:v>43046</c:v>
                </c:pt>
                <c:pt idx="2934">
                  <c:v>43047</c:v>
                </c:pt>
                <c:pt idx="2935">
                  <c:v>43048</c:v>
                </c:pt>
                <c:pt idx="2936">
                  <c:v>43049</c:v>
                </c:pt>
                <c:pt idx="2937">
                  <c:v>43052</c:v>
                </c:pt>
                <c:pt idx="2938">
                  <c:v>43053</c:v>
                </c:pt>
                <c:pt idx="2939">
                  <c:v>43054</c:v>
                </c:pt>
                <c:pt idx="2940">
                  <c:v>43055</c:v>
                </c:pt>
                <c:pt idx="2941">
                  <c:v>43056</c:v>
                </c:pt>
                <c:pt idx="2942">
                  <c:v>43059</c:v>
                </c:pt>
                <c:pt idx="2943">
                  <c:v>43060</c:v>
                </c:pt>
                <c:pt idx="2944">
                  <c:v>43061</c:v>
                </c:pt>
                <c:pt idx="2945">
                  <c:v>43063</c:v>
                </c:pt>
                <c:pt idx="2946">
                  <c:v>43066</c:v>
                </c:pt>
                <c:pt idx="2947">
                  <c:v>43067</c:v>
                </c:pt>
                <c:pt idx="2948">
                  <c:v>43068</c:v>
                </c:pt>
                <c:pt idx="2949">
                  <c:v>43069</c:v>
                </c:pt>
                <c:pt idx="2950">
                  <c:v>43070</c:v>
                </c:pt>
                <c:pt idx="2951">
                  <c:v>43073</c:v>
                </c:pt>
                <c:pt idx="2952">
                  <c:v>43074</c:v>
                </c:pt>
                <c:pt idx="2953">
                  <c:v>43075</c:v>
                </c:pt>
                <c:pt idx="2954">
                  <c:v>43076</c:v>
                </c:pt>
                <c:pt idx="2955">
                  <c:v>43077</c:v>
                </c:pt>
                <c:pt idx="2956">
                  <c:v>43080</c:v>
                </c:pt>
                <c:pt idx="2957">
                  <c:v>43081</c:v>
                </c:pt>
                <c:pt idx="2958">
                  <c:v>43082</c:v>
                </c:pt>
                <c:pt idx="2959">
                  <c:v>43083</c:v>
                </c:pt>
                <c:pt idx="2960">
                  <c:v>43084</c:v>
                </c:pt>
                <c:pt idx="2961">
                  <c:v>43087</c:v>
                </c:pt>
                <c:pt idx="2962">
                  <c:v>43088</c:v>
                </c:pt>
                <c:pt idx="2963">
                  <c:v>43089</c:v>
                </c:pt>
                <c:pt idx="2964">
                  <c:v>43090</c:v>
                </c:pt>
                <c:pt idx="2965">
                  <c:v>43091</c:v>
                </c:pt>
                <c:pt idx="2966">
                  <c:v>43095</c:v>
                </c:pt>
                <c:pt idx="2967">
                  <c:v>43096</c:v>
                </c:pt>
                <c:pt idx="2968">
                  <c:v>43097</c:v>
                </c:pt>
                <c:pt idx="2969">
                  <c:v>43098</c:v>
                </c:pt>
                <c:pt idx="2970">
                  <c:v>43102</c:v>
                </c:pt>
                <c:pt idx="2971">
                  <c:v>43103</c:v>
                </c:pt>
                <c:pt idx="2972">
                  <c:v>43104</c:v>
                </c:pt>
                <c:pt idx="2973">
                  <c:v>43105</c:v>
                </c:pt>
                <c:pt idx="2974">
                  <c:v>43108</c:v>
                </c:pt>
                <c:pt idx="2975">
                  <c:v>43109</c:v>
                </c:pt>
                <c:pt idx="2976">
                  <c:v>43110</c:v>
                </c:pt>
                <c:pt idx="2977">
                  <c:v>43111</c:v>
                </c:pt>
                <c:pt idx="2978">
                  <c:v>43112</c:v>
                </c:pt>
                <c:pt idx="2979">
                  <c:v>43116</c:v>
                </c:pt>
                <c:pt idx="2980">
                  <c:v>43117</c:v>
                </c:pt>
                <c:pt idx="2981">
                  <c:v>43118</c:v>
                </c:pt>
                <c:pt idx="2982">
                  <c:v>43119</c:v>
                </c:pt>
                <c:pt idx="2983">
                  <c:v>43122</c:v>
                </c:pt>
                <c:pt idx="2984">
                  <c:v>43123</c:v>
                </c:pt>
                <c:pt idx="2985">
                  <c:v>43124</c:v>
                </c:pt>
                <c:pt idx="2986">
                  <c:v>43125</c:v>
                </c:pt>
                <c:pt idx="2987">
                  <c:v>43126</c:v>
                </c:pt>
                <c:pt idx="2988">
                  <c:v>43129</c:v>
                </c:pt>
                <c:pt idx="2989">
                  <c:v>43130</c:v>
                </c:pt>
                <c:pt idx="2990">
                  <c:v>43131</c:v>
                </c:pt>
                <c:pt idx="2991">
                  <c:v>43132</c:v>
                </c:pt>
                <c:pt idx="2992">
                  <c:v>43133</c:v>
                </c:pt>
                <c:pt idx="2993">
                  <c:v>43136</c:v>
                </c:pt>
                <c:pt idx="2994">
                  <c:v>43137</c:v>
                </c:pt>
                <c:pt idx="2995">
                  <c:v>43138</c:v>
                </c:pt>
                <c:pt idx="2996">
                  <c:v>43139</c:v>
                </c:pt>
                <c:pt idx="2997">
                  <c:v>43140</c:v>
                </c:pt>
                <c:pt idx="2998">
                  <c:v>43143</c:v>
                </c:pt>
                <c:pt idx="2999">
                  <c:v>43144</c:v>
                </c:pt>
                <c:pt idx="3000">
                  <c:v>43145</c:v>
                </c:pt>
                <c:pt idx="3001">
                  <c:v>43146</c:v>
                </c:pt>
                <c:pt idx="3002">
                  <c:v>43147</c:v>
                </c:pt>
                <c:pt idx="3003">
                  <c:v>43151</c:v>
                </c:pt>
                <c:pt idx="3004">
                  <c:v>43152</c:v>
                </c:pt>
                <c:pt idx="3005">
                  <c:v>43153</c:v>
                </c:pt>
                <c:pt idx="3006">
                  <c:v>43154</c:v>
                </c:pt>
                <c:pt idx="3007">
                  <c:v>43157</c:v>
                </c:pt>
                <c:pt idx="3008">
                  <c:v>43158</c:v>
                </c:pt>
                <c:pt idx="3009">
                  <c:v>43159</c:v>
                </c:pt>
                <c:pt idx="3010">
                  <c:v>43160</c:v>
                </c:pt>
                <c:pt idx="3011">
                  <c:v>43161</c:v>
                </c:pt>
                <c:pt idx="3012">
                  <c:v>43164</c:v>
                </c:pt>
                <c:pt idx="3013">
                  <c:v>43165</c:v>
                </c:pt>
                <c:pt idx="3014">
                  <c:v>43166</c:v>
                </c:pt>
                <c:pt idx="3015">
                  <c:v>43167</c:v>
                </c:pt>
                <c:pt idx="3016">
                  <c:v>43168</c:v>
                </c:pt>
                <c:pt idx="3017">
                  <c:v>43171</c:v>
                </c:pt>
                <c:pt idx="3018">
                  <c:v>43172</c:v>
                </c:pt>
                <c:pt idx="3019">
                  <c:v>43173</c:v>
                </c:pt>
                <c:pt idx="3020">
                  <c:v>43174</c:v>
                </c:pt>
                <c:pt idx="3021">
                  <c:v>43175</c:v>
                </c:pt>
                <c:pt idx="3022">
                  <c:v>43178</c:v>
                </c:pt>
                <c:pt idx="3023">
                  <c:v>43179</c:v>
                </c:pt>
                <c:pt idx="3024">
                  <c:v>43180</c:v>
                </c:pt>
                <c:pt idx="3025">
                  <c:v>43181</c:v>
                </c:pt>
                <c:pt idx="3026">
                  <c:v>43182</c:v>
                </c:pt>
                <c:pt idx="3027">
                  <c:v>43185</c:v>
                </c:pt>
                <c:pt idx="3028">
                  <c:v>43186</c:v>
                </c:pt>
                <c:pt idx="3029">
                  <c:v>43187</c:v>
                </c:pt>
                <c:pt idx="3030">
                  <c:v>43188</c:v>
                </c:pt>
                <c:pt idx="3031">
                  <c:v>43192</c:v>
                </c:pt>
                <c:pt idx="3032">
                  <c:v>43193</c:v>
                </c:pt>
                <c:pt idx="3033">
                  <c:v>43194</c:v>
                </c:pt>
                <c:pt idx="3034">
                  <c:v>43195</c:v>
                </c:pt>
                <c:pt idx="3035">
                  <c:v>43196</c:v>
                </c:pt>
                <c:pt idx="3036">
                  <c:v>43199</c:v>
                </c:pt>
                <c:pt idx="3037">
                  <c:v>43200</c:v>
                </c:pt>
                <c:pt idx="3038">
                  <c:v>43201</c:v>
                </c:pt>
                <c:pt idx="3039">
                  <c:v>43202</c:v>
                </c:pt>
                <c:pt idx="3040">
                  <c:v>43203</c:v>
                </c:pt>
                <c:pt idx="3041">
                  <c:v>43206</c:v>
                </c:pt>
                <c:pt idx="3042">
                  <c:v>43207</c:v>
                </c:pt>
                <c:pt idx="3043">
                  <c:v>43208</c:v>
                </c:pt>
                <c:pt idx="3044">
                  <c:v>43209</c:v>
                </c:pt>
                <c:pt idx="3045">
                  <c:v>43210</c:v>
                </c:pt>
                <c:pt idx="3046">
                  <c:v>43213</c:v>
                </c:pt>
                <c:pt idx="3047">
                  <c:v>43214</c:v>
                </c:pt>
                <c:pt idx="3048">
                  <c:v>43215</c:v>
                </c:pt>
                <c:pt idx="3049">
                  <c:v>43216</c:v>
                </c:pt>
                <c:pt idx="3050">
                  <c:v>43217</c:v>
                </c:pt>
                <c:pt idx="3051">
                  <c:v>43220</c:v>
                </c:pt>
                <c:pt idx="3052">
                  <c:v>43221</c:v>
                </c:pt>
                <c:pt idx="3053">
                  <c:v>43222</c:v>
                </c:pt>
                <c:pt idx="3054">
                  <c:v>43223</c:v>
                </c:pt>
                <c:pt idx="3055">
                  <c:v>43224</c:v>
                </c:pt>
                <c:pt idx="3056">
                  <c:v>43227</c:v>
                </c:pt>
                <c:pt idx="3057">
                  <c:v>43228</c:v>
                </c:pt>
                <c:pt idx="3058">
                  <c:v>43229</c:v>
                </c:pt>
                <c:pt idx="3059">
                  <c:v>43230</c:v>
                </c:pt>
                <c:pt idx="3060">
                  <c:v>43231</c:v>
                </c:pt>
                <c:pt idx="3061">
                  <c:v>43234</c:v>
                </c:pt>
                <c:pt idx="3062">
                  <c:v>43235</c:v>
                </c:pt>
                <c:pt idx="3063">
                  <c:v>43236</c:v>
                </c:pt>
                <c:pt idx="3064">
                  <c:v>43237</c:v>
                </c:pt>
                <c:pt idx="3065">
                  <c:v>43238</c:v>
                </c:pt>
                <c:pt idx="3066">
                  <c:v>43241</c:v>
                </c:pt>
                <c:pt idx="3067">
                  <c:v>43242</c:v>
                </c:pt>
                <c:pt idx="3068">
                  <c:v>43243</c:v>
                </c:pt>
                <c:pt idx="3069">
                  <c:v>43244</c:v>
                </c:pt>
                <c:pt idx="3070">
                  <c:v>43245</c:v>
                </c:pt>
                <c:pt idx="3071">
                  <c:v>43249</c:v>
                </c:pt>
                <c:pt idx="3072">
                  <c:v>43250</c:v>
                </c:pt>
                <c:pt idx="3073">
                  <c:v>43251</c:v>
                </c:pt>
                <c:pt idx="3074">
                  <c:v>43252</c:v>
                </c:pt>
                <c:pt idx="3075">
                  <c:v>43255</c:v>
                </c:pt>
                <c:pt idx="3076">
                  <c:v>43256</c:v>
                </c:pt>
                <c:pt idx="3077">
                  <c:v>43257</c:v>
                </c:pt>
                <c:pt idx="3078">
                  <c:v>43258</c:v>
                </c:pt>
                <c:pt idx="3079">
                  <c:v>43259</c:v>
                </c:pt>
                <c:pt idx="3080">
                  <c:v>43262</c:v>
                </c:pt>
                <c:pt idx="3081">
                  <c:v>43263</c:v>
                </c:pt>
                <c:pt idx="3082">
                  <c:v>43264</c:v>
                </c:pt>
                <c:pt idx="3083">
                  <c:v>43265</c:v>
                </c:pt>
                <c:pt idx="3084">
                  <c:v>43266</c:v>
                </c:pt>
                <c:pt idx="3085">
                  <c:v>43269</c:v>
                </c:pt>
                <c:pt idx="3086">
                  <c:v>43270</c:v>
                </c:pt>
                <c:pt idx="3087">
                  <c:v>43271</c:v>
                </c:pt>
                <c:pt idx="3088">
                  <c:v>43272</c:v>
                </c:pt>
                <c:pt idx="3089">
                  <c:v>43273</c:v>
                </c:pt>
                <c:pt idx="3090">
                  <c:v>43276</c:v>
                </c:pt>
                <c:pt idx="3091">
                  <c:v>43277</c:v>
                </c:pt>
                <c:pt idx="3092">
                  <c:v>43278</c:v>
                </c:pt>
                <c:pt idx="3093">
                  <c:v>43279</c:v>
                </c:pt>
                <c:pt idx="3094">
                  <c:v>43280</c:v>
                </c:pt>
                <c:pt idx="3095">
                  <c:v>43283</c:v>
                </c:pt>
                <c:pt idx="3096">
                  <c:v>43284</c:v>
                </c:pt>
                <c:pt idx="3097">
                  <c:v>43286</c:v>
                </c:pt>
                <c:pt idx="3098">
                  <c:v>43287</c:v>
                </c:pt>
                <c:pt idx="3099">
                  <c:v>43290</c:v>
                </c:pt>
                <c:pt idx="3100">
                  <c:v>43291</c:v>
                </c:pt>
                <c:pt idx="3101">
                  <c:v>43292</c:v>
                </c:pt>
                <c:pt idx="3102">
                  <c:v>43293</c:v>
                </c:pt>
                <c:pt idx="3103">
                  <c:v>43294</c:v>
                </c:pt>
                <c:pt idx="3104">
                  <c:v>43297</c:v>
                </c:pt>
                <c:pt idx="3105">
                  <c:v>43298</c:v>
                </c:pt>
                <c:pt idx="3106">
                  <c:v>43299</c:v>
                </c:pt>
                <c:pt idx="3107">
                  <c:v>43300</c:v>
                </c:pt>
                <c:pt idx="3108">
                  <c:v>43301</c:v>
                </c:pt>
                <c:pt idx="3109">
                  <c:v>43304</c:v>
                </c:pt>
                <c:pt idx="3110">
                  <c:v>43305</c:v>
                </c:pt>
                <c:pt idx="3111">
                  <c:v>43306</c:v>
                </c:pt>
                <c:pt idx="3112">
                  <c:v>43307</c:v>
                </c:pt>
                <c:pt idx="3113">
                  <c:v>43308</c:v>
                </c:pt>
                <c:pt idx="3114">
                  <c:v>43311</c:v>
                </c:pt>
                <c:pt idx="3115">
                  <c:v>43312</c:v>
                </c:pt>
                <c:pt idx="3116">
                  <c:v>43313</c:v>
                </c:pt>
                <c:pt idx="3117">
                  <c:v>43314</c:v>
                </c:pt>
                <c:pt idx="3118">
                  <c:v>43315</c:v>
                </c:pt>
                <c:pt idx="3119">
                  <c:v>43318</c:v>
                </c:pt>
                <c:pt idx="3120">
                  <c:v>43319</c:v>
                </c:pt>
                <c:pt idx="3121">
                  <c:v>43320</c:v>
                </c:pt>
                <c:pt idx="3122">
                  <c:v>43321</c:v>
                </c:pt>
                <c:pt idx="3123">
                  <c:v>43322</c:v>
                </c:pt>
                <c:pt idx="3124">
                  <c:v>43325</c:v>
                </c:pt>
                <c:pt idx="3125">
                  <c:v>43326</c:v>
                </c:pt>
                <c:pt idx="3126">
                  <c:v>43327</c:v>
                </c:pt>
                <c:pt idx="3127">
                  <c:v>43328</c:v>
                </c:pt>
                <c:pt idx="3128">
                  <c:v>43329</c:v>
                </c:pt>
                <c:pt idx="3129">
                  <c:v>43332</c:v>
                </c:pt>
                <c:pt idx="3130">
                  <c:v>43333</c:v>
                </c:pt>
                <c:pt idx="3131">
                  <c:v>43334</c:v>
                </c:pt>
                <c:pt idx="3132">
                  <c:v>43335</c:v>
                </c:pt>
                <c:pt idx="3133">
                  <c:v>43336</c:v>
                </c:pt>
                <c:pt idx="3134">
                  <c:v>43339</c:v>
                </c:pt>
                <c:pt idx="3135">
                  <c:v>43340</c:v>
                </c:pt>
                <c:pt idx="3136">
                  <c:v>43341</c:v>
                </c:pt>
                <c:pt idx="3137">
                  <c:v>43342</c:v>
                </c:pt>
                <c:pt idx="3138">
                  <c:v>43343</c:v>
                </c:pt>
                <c:pt idx="3139">
                  <c:v>43347</c:v>
                </c:pt>
                <c:pt idx="3140">
                  <c:v>43348</c:v>
                </c:pt>
                <c:pt idx="3141">
                  <c:v>43349</c:v>
                </c:pt>
                <c:pt idx="3142">
                  <c:v>43350</c:v>
                </c:pt>
                <c:pt idx="3143">
                  <c:v>43353</c:v>
                </c:pt>
                <c:pt idx="3144">
                  <c:v>43354</c:v>
                </c:pt>
                <c:pt idx="3145">
                  <c:v>43355</c:v>
                </c:pt>
                <c:pt idx="3146">
                  <c:v>43356</c:v>
                </c:pt>
                <c:pt idx="3147">
                  <c:v>43357</c:v>
                </c:pt>
                <c:pt idx="3148">
                  <c:v>43360</c:v>
                </c:pt>
                <c:pt idx="3149">
                  <c:v>43361</c:v>
                </c:pt>
                <c:pt idx="3150">
                  <c:v>43362</c:v>
                </c:pt>
                <c:pt idx="3151">
                  <c:v>43363</c:v>
                </c:pt>
                <c:pt idx="3152">
                  <c:v>43364</c:v>
                </c:pt>
                <c:pt idx="3153">
                  <c:v>43367</c:v>
                </c:pt>
                <c:pt idx="3154">
                  <c:v>43368</c:v>
                </c:pt>
                <c:pt idx="3155">
                  <c:v>43369</c:v>
                </c:pt>
                <c:pt idx="3156">
                  <c:v>43370</c:v>
                </c:pt>
                <c:pt idx="3157">
                  <c:v>43371</c:v>
                </c:pt>
                <c:pt idx="3158">
                  <c:v>43374</c:v>
                </c:pt>
                <c:pt idx="3159">
                  <c:v>43375</c:v>
                </c:pt>
                <c:pt idx="3160">
                  <c:v>43376</c:v>
                </c:pt>
                <c:pt idx="3161">
                  <c:v>43377</c:v>
                </c:pt>
                <c:pt idx="3162">
                  <c:v>43378</c:v>
                </c:pt>
                <c:pt idx="3163">
                  <c:v>43381</c:v>
                </c:pt>
                <c:pt idx="3164">
                  <c:v>43382</c:v>
                </c:pt>
                <c:pt idx="3165">
                  <c:v>43383</c:v>
                </c:pt>
                <c:pt idx="3166">
                  <c:v>43384</c:v>
                </c:pt>
                <c:pt idx="3167">
                  <c:v>43385</c:v>
                </c:pt>
                <c:pt idx="3168">
                  <c:v>43388</c:v>
                </c:pt>
                <c:pt idx="3169">
                  <c:v>43389</c:v>
                </c:pt>
                <c:pt idx="3170">
                  <c:v>43390</c:v>
                </c:pt>
                <c:pt idx="3171">
                  <c:v>43391</c:v>
                </c:pt>
                <c:pt idx="3172">
                  <c:v>43392</c:v>
                </c:pt>
                <c:pt idx="3173">
                  <c:v>43395</c:v>
                </c:pt>
                <c:pt idx="3174">
                  <c:v>43396</c:v>
                </c:pt>
                <c:pt idx="3175">
                  <c:v>43397</c:v>
                </c:pt>
                <c:pt idx="3176">
                  <c:v>43398</c:v>
                </c:pt>
                <c:pt idx="3177">
                  <c:v>43399</c:v>
                </c:pt>
                <c:pt idx="3178">
                  <c:v>43402</c:v>
                </c:pt>
                <c:pt idx="3179">
                  <c:v>43403</c:v>
                </c:pt>
                <c:pt idx="3180">
                  <c:v>43404</c:v>
                </c:pt>
                <c:pt idx="3181">
                  <c:v>43405</c:v>
                </c:pt>
                <c:pt idx="3182">
                  <c:v>43406</c:v>
                </c:pt>
                <c:pt idx="3183">
                  <c:v>43409</c:v>
                </c:pt>
                <c:pt idx="3184">
                  <c:v>43410</c:v>
                </c:pt>
                <c:pt idx="3185">
                  <c:v>43411</c:v>
                </c:pt>
                <c:pt idx="3186">
                  <c:v>43412</c:v>
                </c:pt>
                <c:pt idx="3187">
                  <c:v>43413</c:v>
                </c:pt>
                <c:pt idx="3188">
                  <c:v>43416</c:v>
                </c:pt>
                <c:pt idx="3189">
                  <c:v>43417</c:v>
                </c:pt>
                <c:pt idx="3190">
                  <c:v>43418</c:v>
                </c:pt>
                <c:pt idx="3191">
                  <c:v>43419</c:v>
                </c:pt>
                <c:pt idx="3192">
                  <c:v>43420</c:v>
                </c:pt>
                <c:pt idx="3193">
                  <c:v>43423</c:v>
                </c:pt>
                <c:pt idx="3194">
                  <c:v>43424</c:v>
                </c:pt>
                <c:pt idx="3195">
                  <c:v>43425</c:v>
                </c:pt>
                <c:pt idx="3196">
                  <c:v>43427</c:v>
                </c:pt>
                <c:pt idx="3197">
                  <c:v>43430</c:v>
                </c:pt>
                <c:pt idx="3198">
                  <c:v>43431</c:v>
                </c:pt>
                <c:pt idx="3199">
                  <c:v>43432</c:v>
                </c:pt>
                <c:pt idx="3200">
                  <c:v>43433</c:v>
                </c:pt>
                <c:pt idx="3201">
                  <c:v>43434</c:v>
                </c:pt>
                <c:pt idx="3202">
                  <c:v>43437</c:v>
                </c:pt>
                <c:pt idx="3203">
                  <c:v>43438</c:v>
                </c:pt>
                <c:pt idx="3204">
                  <c:v>43440</c:v>
                </c:pt>
                <c:pt idx="3205">
                  <c:v>43441</c:v>
                </c:pt>
                <c:pt idx="3206">
                  <c:v>43444</c:v>
                </c:pt>
                <c:pt idx="3207">
                  <c:v>43445</c:v>
                </c:pt>
                <c:pt idx="3208">
                  <c:v>43446</c:v>
                </c:pt>
                <c:pt idx="3209">
                  <c:v>43447</c:v>
                </c:pt>
                <c:pt idx="3210">
                  <c:v>43448</c:v>
                </c:pt>
                <c:pt idx="3211">
                  <c:v>43451</c:v>
                </c:pt>
                <c:pt idx="3212">
                  <c:v>43452</c:v>
                </c:pt>
                <c:pt idx="3213">
                  <c:v>43453</c:v>
                </c:pt>
                <c:pt idx="3214">
                  <c:v>43454</c:v>
                </c:pt>
                <c:pt idx="3215">
                  <c:v>43455</c:v>
                </c:pt>
                <c:pt idx="3216">
                  <c:v>43458</c:v>
                </c:pt>
                <c:pt idx="3217">
                  <c:v>43460</c:v>
                </c:pt>
                <c:pt idx="3218">
                  <c:v>43461</c:v>
                </c:pt>
                <c:pt idx="3219">
                  <c:v>43462</c:v>
                </c:pt>
                <c:pt idx="3220">
                  <c:v>43465</c:v>
                </c:pt>
                <c:pt idx="3221">
                  <c:v>43467</c:v>
                </c:pt>
                <c:pt idx="3222">
                  <c:v>43468</c:v>
                </c:pt>
                <c:pt idx="3223">
                  <c:v>43469</c:v>
                </c:pt>
                <c:pt idx="3224">
                  <c:v>43472</c:v>
                </c:pt>
                <c:pt idx="3225">
                  <c:v>43473</c:v>
                </c:pt>
                <c:pt idx="3226">
                  <c:v>43474</c:v>
                </c:pt>
                <c:pt idx="3227">
                  <c:v>43475</c:v>
                </c:pt>
                <c:pt idx="3228">
                  <c:v>43476</c:v>
                </c:pt>
                <c:pt idx="3229">
                  <c:v>43479</c:v>
                </c:pt>
                <c:pt idx="3230">
                  <c:v>43480</c:v>
                </c:pt>
                <c:pt idx="3231">
                  <c:v>43481</c:v>
                </c:pt>
                <c:pt idx="3232">
                  <c:v>43482</c:v>
                </c:pt>
                <c:pt idx="3233">
                  <c:v>43483</c:v>
                </c:pt>
                <c:pt idx="3234">
                  <c:v>43487</c:v>
                </c:pt>
                <c:pt idx="3235">
                  <c:v>43488</c:v>
                </c:pt>
                <c:pt idx="3236">
                  <c:v>43489</c:v>
                </c:pt>
                <c:pt idx="3237">
                  <c:v>43490</c:v>
                </c:pt>
                <c:pt idx="3238">
                  <c:v>43493</c:v>
                </c:pt>
                <c:pt idx="3239">
                  <c:v>43494</c:v>
                </c:pt>
                <c:pt idx="3240">
                  <c:v>43495</c:v>
                </c:pt>
                <c:pt idx="3241">
                  <c:v>43496</c:v>
                </c:pt>
                <c:pt idx="3242">
                  <c:v>43497</c:v>
                </c:pt>
                <c:pt idx="3243">
                  <c:v>43500</c:v>
                </c:pt>
                <c:pt idx="3244">
                  <c:v>43501</c:v>
                </c:pt>
                <c:pt idx="3245">
                  <c:v>43502</c:v>
                </c:pt>
                <c:pt idx="3246">
                  <c:v>43503</c:v>
                </c:pt>
                <c:pt idx="3247">
                  <c:v>43504</c:v>
                </c:pt>
                <c:pt idx="3248">
                  <c:v>43507</c:v>
                </c:pt>
                <c:pt idx="3249">
                  <c:v>43508</c:v>
                </c:pt>
                <c:pt idx="3250">
                  <c:v>43509</c:v>
                </c:pt>
                <c:pt idx="3251">
                  <c:v>43510</c:v>
                </c:pt>
                <c:pt idx="3252">
                  <c:v>43511</c:v>
                </c:pt>
                <c:pt idx="3253">
                  <c:v>43515</c:v>
                </c:pt>
                <c:pt idx="3254">
                  <c:v>43516</c:v>
                </c:pt>
                <c:pt idx="3255">
                  <c:v>43517</c:v>
                </c:pt>
                <c:pt idx="3256">
                  <c:v>43518</c:v>
                </c:pt>
                <c:pt idx="3257">
                  <c:v>43521</c:v>
                </c:pt>
                <c:pt idx="3258">
                  <c:v>43522</c:v>
                </c:pt>
                <c:pt idx="3259">
                  <c:v>43523</c:v>
                </c:pt>
                <c:pt idx="3260">
                  <c:v>43524</c:v>
                </c:pt>
                <c:pt idx="3261">
                  <c:v>43525</c:v>
                </c:pt>
                <c:pt idx="3262">
                  <c:v>43528</c:v>
                </c:pt>
                <c:pt idx="3263">
                  <c:v>43529</c:v>
                </c:pt>
                <c:pt idx="3264">
                  <c:v>43530</c:v>
                </c:pt>
                <c:pt idx="3265">
                  <c:v>43531</c:v>
                </c:pt>
                <c:pt idx="3266">
                  <c:v>43532</c:v>
                </c:pt>
                <c:pt idx="3267">
                  <c:v>43535</c:v>
                </c:pt>
                <c:pt idx="3268">
                  <c:v>43536</c:v>
                </c:pt>
                <c:pt idx="3269">
                  <c:v>43537</c:v>
                </c:pt>
                <c:pt idx="3270">
                  <c:v>43538</c:v>
                </c:pt>
                <c:pt idx="3271">
                  <c:v>43539</c:v>
                </c:pt>
                <c:pt idx="3272">
                  <c:v>43542</c:v>
                </c:pt>
                <c:pt idx="3273">
                  <c:v>43543</c:v>
                </c:pt>
                <c:pt idx="3274">
                  <c:v>43544</c:v>
                </c:pt>
                <c:pt idx="3275">
                  <c:v>43545</c:v>
                </c:pt>
                <c:pt idx="3276">
                  <c:v>43546</c:v>
                </c:pt>
                <c:pt idx="3277">
                  <c:v>43549</c:v>
                </c:pt>
                <c:pt idx="3278">
                  <c:v>43550</c:v>
                </c:pt>
                <c:pt idx="3279">
                  <c:v>43551</c:v>
                </c:pt>
                <c:pt idx="3280">
                  <c:v>43552</c:v>
                </c:pt>
                <c:pt idx="3281">
                  <c:v>43553</c:v>
                </c:pt>
                <c:pt idx="3282">
                  <c:v>43556</c:v>
                </c:pt>
                <c:pt idx="3283">
                  <c:v>43557</c:v>
                </c:pt>
                <c:pt idx="3284">
                  <c:v>43558</c:v>
                </c:pt>
                <c:pt idx="3285">
                  <c:v>43559</c:v>
                </c:pt>
                <c:pt idx="3286">
                  <c:v>43560</c:v>
                </c:pt>
                <c:pt idx="3287">
                  <c:v>43563</c:v>
                </c:pt>
                <c:pt idx="3288">
                  <c:v>43564</c:v>
                </c:pt>
                <c:pt idx="3289">
                  <c:v>43565</c:v>
                </c:pt>
                <c:pt idx="3290">
                  <c:v>43566</c:v>
                </c:pt>
                <c:pt idx="3291">
                  <c:v>43567</c:v>
                </c:pt>
                <c:pt idx="3292">
                  <c:v>43570</c:v>
                </c:pt>
                <c:pt idx="3293">
                  <c:v>43571</c:v>
                </c:pt>
                <c:pt idx="3294">
                  <c:v>43572</c:v>
                </c:pt>
                <c:pt idx="3295">
                  <c:v>43573</c:v>
                </c:pt>
                <c:pt idx="3296">
                  <c:v>43577</c:v>
                </c:pt>
                <c:pt idx="3297">
                  <c:v>43578</c:v>
                </c:pt>
                <c:pt idx="3298">
                  <c:v>43579</c:v>
                </c:pt>
                <c:pt idx="3299">
                  <c:v>43580</c:v>
                </c:pt>
                <c:pt idx="3300">
                  <c:v>43581</c:v>
                </c:pt>
                <c:pt idx="3301">
                  <c:v>43584</c:v>
                </c:pt>
                <c:pt idx="3302">
                  <c:v>43585</c:v>
                </c:pt>
                <c:pt idx="3303">
                  <c:v>43586</c:v>
                </c:pt>
                <c:pt idx="3304">
                  <c:v>43587</c:v>
                </c:pt>
                <c:pt idx="3305">
                  <c:v>43588</c:v>
                </c:pt>
                <c:pt idx="3306">
                  <c:v>43591</c:v>
                </c:pt>
                <c:pt idx="3307">
                  <c:v>43592</c:v>
                </c:pt>
                <c:pt idx="3308">
                  <c:v>43593</c:v>
                </c:pt>
                <c:pt idx="3309">
                  <c:v>43594</c:v>
                </c:pt>
                <c:pt idx="3310">
                  <c:v>43595</c:v>
                </c:pt>
                <c:pt idx="3311">
                  <c:v>43598</c:v>
                </c:pt>
                <c:pt idx="3312">
                  <c:v>43599</c:v>
                </c:pt>
                <c:pt idx="3313">
                  <c:v>43600</c:v>
                </c:pt>
                <c:pt idx="3314">
                  <c:v>43601</c:v>
                </c:pt>
                <c:pt idx="3315">
                  <c:v>43602</c:v>
                </c:pt>
                <c:pt idx="3316">
                  <c:v>43605</c:v>
                </c:pt>
                <c:pt idx="3317">
                  <c:v>43606</c:v>
                </c:pt>
                <c:pt idx="3318">
                  <c:v>43607</c:v>
                </c:pt>
                <c:pt idx="3319">
                  <c:v>43608</c:v>
                </c:pt>
                <c:pt idx="3320">
                  <c:v>43609</c:v>
                </c:pt>
                <c:pt idx="3321">
                  <c:v>43613</c:v>
                </c:pt>
                <c:pt idx="3322">
                  <c:v>43614</c:v>
                </c:pt>
                <c:pt idx="3323">
                  <c:v>43615</c:v>
                </c:pt>
                <c:pt idx="3324">
                  <c:v>43616</c:v>
                </c:pt>
                <c:pt idx="3325">
                  <c:v>43619</c:v>
                </c:pt>
                <c:pt idx="3326">
                  <c:v>43620</c:v>
                </c:pt>
                <c:pt idx="3327">
                  <c:v>43621</c:v>
                </c:pt>
                <c:pt idx="3328">
                  <c:v>43622</c:v>
                </c:pt>
                <c:pt idx="3329">
                  <c:v>43623</c:v>
                </c:pt>
                <c:pt idx="3330">
                  <c:v>43626</c:v>
                </c:pt>
                <c:pt idx="3331">
                  <c:v>43627</c:v>
                </c:pt>
                <c:pt idx="3332">
                  <c:v>43628</c:v>
                </c:pt>
                <c:pt idx="3333">
                  <c:v>43629</c:v>
                </c:pt>
                <c:pt idx="3334">
                  <c:v>43630</c:v>
                </c:pt>
                <c:pt idx="3335">
                  <c:v>43633</c:v>
                </c:pt>
                <c:pt idx="3336">
                  <c:v>43634</c:v>
                </c:pt>
                <c:pt idx="3337">
                  <c:v>43635</c:v>
                </c:pt>
                <c:pt idx="3338">
                  <c:v>43636</c:v>
                </c:pt>
                <c:pt idx="3339">
                  <c:v>43637</c:v>
                </c:pt>
                <c:pt idx="3340">
                  <c:v>43640</c:v>
                </c:pt>
                <c:pt idx="3341">
                  <c:v>43641</c:v>
                </c:pt>
                <c:pt idx="3342">
                  <c:v>43642</c:v>
                </c:pt>
                <c:pt idx="3343">
                  <c:v>43643</c:v>
                </c:pt>
                <c:pt idx="3344">
                  <c:v>43644</c:v>
                </c:pt>
                <c:pt idx="3345">
                  <c:v>43647</c:v>
                </c:pt>
                <c:pt idx="3346">
                  <c:v>43648</c:v>
                </c:pt>
                <c:pt idx="3347">
                  <c:v>43649</c:v>
                </c:pt>
                <c:pt idx="3348">
                  <c:v>43651</c:v>
                </c:pt>
                <c:pt idx="3349">
                  <c:v>43654</c:v>
                </c:pt>
                <c:pt idx="3350">
                  <c:v>43655</c:v>
                </c:pt>
                <c:pt idx="3351">
                  <c:v>43656</c:v>
                </c:pt>
                <c:pt idx="3352">
                  <c:v>43657</c:v>
                </c:pt>
                <c:pt idx="3353">
                  <c:v>43658</c:v>
                </c:pt>
                <c:pt idx="3354">
                  <c:v>43661</c:v>
                </c:pt>
                <c:pt idx="3355">
                  <c:v>43662</c:v>
                </c:pt>
                <c:pt idx="3356">
                  <c:v>43663</c:v>
                </c:pt>
                <c:pt idx="3357">
                  <c:v>43664</c:v>
                </c:pt>
                <c:pt idx="3358">
                  <c:v>43665</c:v>
                </c:pt>
                <c:pt idx="3359">
                  <c:v>43668</c:v>
                </c:pt>
                <c:pt idx="3360">
                  <c:v>43669</c:v>
                </c:pt>
                <c:pt idx="3361">
                  <c:v>43670</c:v>
                </c:pt>
                <c:pt idx="3362">
                  <c:v>43671</c:v>
                </c:pt>
                <c:pt idx="3363">
                  <c:v>43672</c:v>
                </c:pt>
                <c:pt idx="3364">
                  <c:v>43675</c:v>
                </c:pt>
                <c:pt idx="3365">
                  <c:v>43676</c:v>
                </c:pt>
                <c:pt idx="3366">
                  <c:v>43677</c:v>
                </c:pt>
                <c:pt idx="3367">
                  <c:v>43678</c:v>
                </c:pt>
                <c:pt idx="3368">
                  <c:v>43679</c:v>
                </c:pt>
                <c:pt idx="3369">
                  <c:v>43682</c:v>
                </c:pt>
                <c:pt idx="3370">
                  <c:v>43683</c:v>
                </c:pt>
                <c:pt idx="3371">
                  <c:v>43684</c:v>
                </c:pt>
                <c:pt idx="3372">
                  <c:v>43685</c:v>
                </c:pt>
                <c:pt idx="3373">
                  <c:v>43686</c:v>
                </c:pt>
                <c:pt idx="3374">
                  <c:v>43689</c:v>
                </c:pt>
                <c:pt idx="3375">
                  <c:v>43690</c:v>
                </c:pt>
                <c:pt idx="3376">
                  <c:v>43691</c:v>
                </c:pt>
                <c:pt idx="3377">
                  <c:v>43692</c:v>
                </c:pt>
                <c:pt idx="3378">
                  <c:v>43693</c:v>
                </c:pt>
                <c:pt idx="3379">
                  <c:v>43696</c:v>
                </c:pt>
                <c:pt idx="3380">
                  <c:v>43697</c:v>
                </c:pt>
                <c:pt idx="3381">
                  <c:v>43698</c:v>
                </c:pt>
                <c:pt idx="3382">
                  <c:v>43699</c:v>
                </c:pt>
                <c:pt idx="3383">
                  <c:v>43700</c:v>
                </c:pt>
                <c:pt idx="3384">
                  <c:v>43703</c:v>
                </c:pt>
                <c:pt idx="3385">
                  <c:v>43704</c:v>
                </c:pt>
                <c:pt idx="3386">
                  <c:v>43705</c:v>
                </c:pt>
                <c:pt idx="3387">
                  <c:v>43706</c:v>
                </c:pt>
                <c:pt idx="3388">
                  <c:v>43707</c:v>
                </c:pt>
                <c:pt idx="3389">
                  <c:v>43711</c:v>
                </c:pt>
                <c:pt idx="3390">
                  <c:v>43712</c:v>
                </c:pt>
                <c:pt idx="3391">
                  <c:v>43713</c:v>
                </c:pt>
                <c:pt idx="3392">
                  <c:v>43714</c:v>
                </c:pt>
                <c:pt idx="3393">
                  <c:v>43717</c:v>
                </c:pt>
                <c:pt idx="3394">
                  <c:v>43718</c:v>
                </c:pt>
                <c:pt idx="3395">
                  <c:v>43719</c:v>
                </c:pt>
                <c:pt idx="3396">
                  <c:v>43720</c:v>
                </c:pt>
                <c:pt idx="3397">
                  <c:v>43721</c:v>
                </c:pt>
                <c:pt idx="3398">
                  <c:v>43724</c:v>
                </c:pt>
                <c:pt idx="3399">
                  <c:v>43725</c:v>
                </c:pt>
                <c:pt idx="3400">
                  <c:v>43726</c:v>
                </c:pt>
                <c:pt idx="3401">
                  <c:v>43727</c:v>
                </c:pt>
                <c:pt idx="3402">
                  <c:v>43728</c:v>
                </c:pt>
                <c:pt idx="3403">
                  <c:v>43731</c:v>
                </c:pt>
                <c:pt idx="3404">
                  <c:v>43732</c:v>
                </c:pt>
                <c:pt idx="3405">
                  <c:v>43733</c:v>
                </c:pt>
                <c:pt idx="3406">
                  <c:v>43734</c:v>
                </c:pt>
                <c:pt idx="3407">
                  <c:v>43735</c:v>
                </c:pt>
                <c:pt idx="3408">
                  <c:v>43738</c:v>
                </c:pt>
                <c:pt idx="3409">
                  <c:v>43739</c:v>
                </c:pt>
                <c:pt idx="3410">
                  <c:v>43740</c:v>
                </c:pt>
                <c:pt idx="3411">
                  <c:v>43741</c:v>
                </c:pt>
                <c:pt idx="3412">
                  <c:v>43742</c:v>
                </c:pt>
                <c:pt idx="3413">
                  <c:v>43745</c:v>
                </c:pt>
                <c:pt idx="3414">
                  <c:v>43746</c:v>
                </c:pt>
                <c:pt idx="3415">
                  <c:v>43747</c:v>
                </c:pt>
                <c:pt idx="3416">
                  <c:v>43748</c:v>
                </c:pt>
                <c:pt idx="3417">
                  <c:v>43749</c:v>
                </c:pt>
                <c:pt idx="3418">
                  <c:v>43752</c:v>
                </c:pt>
                <c:pt idx="3419">
                  <c:v>43753</c:v>
                </c:pt>
                <c:pt idx="3420">
                  <c:v>43754</c:v>
                </c:pt>
                <c:pt idx="3421">
                  <c:v>43755</c:v>
                </c:pt>
                <c:pt idx="3422">
                  <c:v>43756</c:v>
                </c:pt>
                <c:pt idx="3423">
                  <c:v>43759</c:v>
                </c:pt>
                <c:pt idx="3424">
                  <c:v>43760</c:v>
                </c:pt>
                <c:pt idx="3425">
                  <c:v>43761</c:v>
                </c:pt>
                <c:pt idx="3426">
                  <c:v>43762</c:v>
                </c:pt>
                <c:pt idx="3427">
                  <c:v>43763</c:v>
                </c:pt>
                <c:pt idx="3428">
                  <c:v>43766</c:v>
                </c:pt>
                <c:pt idx="3429">
                  <c:v>43767</c:v>
                </c:pt>
                <c:pt idx="3430">
                  <c:v>43768</c:v>
                </c:pt>
                <c:pt idx="3431">
                  <c:v>43769</c:v>
                </c:pt>
                <c:pt idx="3432">
                  <c:v>43770</c:v>
                </c:pt>
                <c:pt idx="3433">
                  <c:v>43773</c:v>
                </c:pt>
                <c:pt idx="3434">
                  <c:v>43774</c:v>
                </c:pt>
                <c:pt idx="3435">
                  <c:v>43775</c:v>
                </c:pt>
                <c:pt idx="3436">
                  <c:v>43776</c:v>
                </c:pt>
                <c:pt idx="3437">
                  <c:v>43777</c:v>
                </c:pt>
                <c:pt idx="3438">
                  <c:v>43780</c:v>
                </c:pt>
                <c:pt idx="3439">
                  <c:v>43781</c:v>
                </c:pt>
                <c:pt idx="3440">
                  <c:v>43782</c:v>
                </c:pt>
                <c:pt idx="3441">
                  <c:v>43783</c:v>
                </c:pt>
                <c:pt idx="3442">
                  <c:v>43784</c:v>
                </c:pt>
                <c:pt idx="3443">
                  <c:v>43787</c:v>
                </c:pt>
                <c:pt idx="3444">
                  <c:v>43788</c:v>
                </c:pt>
                <c:pt idx="3445">
                  <c:v>43789</c:v>
                </c:pt>
                <c:pt idx="3446">
                  <c:v>43790</c:v>
                </c:pt>
                <c:pt idx="3447">
                  <c:v>43791</c:v>
                </c:pt>
                <c:pt idx="3448">
                  <c:v>43794</c:v>
                </c:pt>
                <c:pt idx="3449">
                  <c:v>43795</c:v>
                </c:pt>
                <c:pt idx="3450">
                  <c:v>43796</c:v>
                </c:pt>
                <c:pt idx="3451">
                  <c:v>43798</c:v>
                </c:pt>
                <c:pt idx="3452">
                  <c:v>43801</c:v>
                </c:pt>
                <c:pt idx="3453">
                  <c:v>43802</c:v>
                </c:pt>
                <c:pt idx="3454">
                  <c:v>43803</c:v>
                </c:pt>
                <c:pt idx="3455">
                  <c:v>43804</c:v>
                </c:pt>
                <c:pt idx="3456">
                  <c:v>43805</c:v>
                </c:pt>
                <c:pt idx="3457">
                  <c:v>43808</c:v>
                </c:pt>
                <c:pt idx="3458">
                  <c:v>43809</c:v>
                </c:pt>
                <c:pt idx="3459">
                  <c:v>43810</c:v>
                </c:pt>
                <c:pt idx="3460">
                  <c:v>43811</c:v>
                </c:pt>
                <c:pt idx="3461">
                  <c:v>43812</c:v>
                </c:pt>
                <c:pt idx="3462">
                  <c:v>43815</c:v>
                </c:pt>
                <c:pt idx="3463">
                  <c:v>43816</c:v>
                </c:pt>
                <c:pt idx="3464">
                  <c:v>43817</c:v>
                </c:pt>
                <c:pt idx="3465">
                  <c:v>43818</c:v>
                </c:pt>
                <c:pt idx="3466">
                  <c:v>43819</c:v>
                </c:pt>
                <c:pt idx="3467">
                  <c:v>43822</c:v>
                </c:pt>
                <c:pt idx="3468">
                  <c:v>43823</c:v>
                </c:pt>
                <c:pt idx="3469">
                  <c:v>43825</c:v>
                </c:pt>
                <c:pt idx="3470">
                  <c:v>43826</c:v>
                </c:pt>
                <c:pt idx="3471">
                  <c:v>43829</c:v>
                </c:pt>
                <c:pt idx="3472">
                  <c:v>43830</c:v>
                </c:pt>
                <c:pt idx="3473">
                  <c:v>43832</c:v>
                </c:pt>
                <c:pt idx="3474">
                  <c:v>43833</c:v>
                </c:pt>
                <c:pt idx="3475">
                  <c:v>43836</c:v>
                </c:pt>
                <c:pt idx="3476">
                  <c:v>43837</c:v>
                </c:pt>
                <c:pt idx="3477">
                  <c:v>43838</c:v>
                </c:pt>
                <c:pt idx="3478">
                  <c:v>43839</c:v>
                </c:pt>
                <c:pt idx="3479">
                  <c:v>43840</c:v>
                </c:pt>
                <c:pt idx="3480">
                  <c:v>43843</c:v>
                </c:pt>
                <c:pt idx="3481">
                  <c:v>43844</c:v>
                </c:pt>
                <c:pt idx="3482">
                  <c:v>43845</c:v>
                </c:pt>
                <c:pt idx="3483">
                  <c:v>43846</c:v>
                </c:pt>
                <c:pt idx="3484">
                  <c:v>43847</c:v>
                </c:pt>
                <c:pt idx="3485">
                  <c:v>43851</c:v>
                </c:pt>
                <c:pt idx="3486">
                  <c:v>43852</c:v>
                </c:pt>
                <c:pt idx="3487">
                  <c:v>43853</c:v>
                </c:pt>
                <c:pt idx="3488">
                  <c:v>43854</c:v>
                </c:pt>
                <c:pt idx="3489">
                  <c:v>43857</c:v>
                </c:pt>
                <c:pt idx="3490">
                  <c:v>43858</c:v>
                </c:pt>
                <c:pt idx="3491">
                  <c:v>43859</c:v>
                </c:pt>
                <c:pt idx="3492">
                  <c:v>43860</c:v>
                </c:pt>
                <c:pt idx="3493">
                  <c:v>43861</c:v>
                </c:pt>
                <c:pt idx="3494">
                  <c:v>43864</c:v>
                </c:pt>
                <c:pt idx="3495">
                  <c:v>43865</c:v>
                </c:pt>
                <c:pt idx="3496">
                  <c:v>43866</c:v>
                </c:pt>
                <c:pt idx="3497">
                  <c:v>43867</c:v>
                </c:pt>
                <c:pt idx="3498">
                  <c:v>43868</c:v>
                </c:pt>
                <c:pt idx="3499">
                  <c:v>43871</c:v>
                </c:pt>
                <c:pt idx="3500">
                  <c:v>43872</c:v>
                </c:pt>
                <c:pt idx="3501">
                  <c:v>43873</c:v>
                </c:pt>
                <c:pt idx="3502">
                  <c:v>43874</c:v>
                </c:pt>
                <c:pt idx="3503">
                  <c:v>43875</c:v>
                </c:pt>
                <c:pt idx="3504">
                  <c:v>43879</c:v>
                </c:pt>
                <c:pt idx="3505">
                  <c:v>43880</c:v>
                </c:pt>
                <c:pt idx="3506">
                  <c:v>43881</c:v>
                </c:pt>
                <c:pt idx="3507">
                  <c:v>43882</c:v>
                </c:pt>
                <c:pt idx="3508">
                  <c:v>43885</c:v>
                </c:pt>
                <c:pt idx="3509">
                  <c:v>43886</c:v>
                </c:pt>
                <c:pt idx="3510">
                  <c:v>43887</c:v>
                </c:pt>
                <c:pt idx="3511">
                  <c:v>43888</c:v>
                </c:pt>
                <c:pt idx="3512">
                  <c:v>43889</c:v>
                </c:pt>
                <c:pt idx="3513">
                  <c:v>43892</c:v>
                </c:pt>
                <c:pt idx="3514">
                  <c:v>43893</c:v>
                </c:pt>
                <c:pt idx="3515">
                  <c:v>43894</c:v>
                </c:pt>
                <c:pt idx="3516">
                  <c:v>43895</c:v>
                </c:pt>
                <c:pt idx="3517">
                  <c:v>43896</c:v>
                </c:pt>
                <c:pt idx="3518">
                  <c:v>43899</c:v>
                </c:pt>
                <c:pt idx="3519">
                  <c:v>43900</c:v>
                </c:pt>
                <c:pt idx="3520">
                  <c:v>43901</c:v>
                </c:pt>
                <c:pt idx="3521">
                  <c:v>43902</c:v>
                </c:pt>
                <c:pt idx="3522">
                  <c:v>43903</c:v>
                </c:pt>
                <c:pt idx="3523">
                  <c:v>43906</c:v>
                </c:pt>
                <c:pt idx="3524">
                  <c:v>43907</c:v>
                </c:pt>
                <c:pt idx="3525">
                  <c:v>43908</c:v>
                </c:pt>
                <c:pt idx="3526">
                  <c:v>43909</c:v>
                </c:pt>
                <c:pt idx="3527">
                  <c:v>43910</c:v>
                </c:pt>
                <c:pt idx="3528">
                  <c:v>43913</c:v>
                </c:pt>
                <c:pt idx="3529">
                  <c:v>43914</c:v>
                </c:pt>
                <c:pt idx="3530">
                  <c:v>43915</c:v>
                </c:pt>
                <c:pt idx="3531">
                  <c:v>43916</c:v>
                </c:pt>
                <c:pt idx="3532">
                  <c:v>43917</c:v>
                </c:pt>
                <c:pt idx="3533">
                  <c:v>43920</c:v>
                </c:pt>
                <c:pt idx="3534">
                  <c:v>43921</c:v>
                </c:pt>
                <c:pt idx="3535">
                  <c:v>43922</c:v>
                </c:pt>
                <c:pt idx="3536">
                  <c:v>43923</c:v>
                </c:pt>
                <c:pt idx="3537">
                  <c:v>43924</c:v>
                </c:pt>
                <c:pt idx="3538">
                  <c:v>43927</c:v>
                </c:pt>
                <c:pt idx="3539">
                  <c:v>43928</c:v>
                </c:pt>
                <c:pt idx="3540">
                  <c:v>43929</c:v>
                </c:pt>
                <c:pt idx="3541">
                  <c:v>43930</c:v>
                </c:pt>
                <c:pt idx="3542">
                  <c:v>43934</c:v>
                </c:pt>
                <c:pt idx="3543">
                  <c:v>43935</c:v>
                </c:pt>
                <c:pt idx="3544">
                  <c:v>43936</c:v>
                </c:pt>
                <c:pt idx="3545">
                  <c:v>43937</c:v>
                </c:pt>
                <c:pt idx="3546">
                  <c:v>43938</c:v>
                </c:pt>
                <c:pt idx="3547">
                  <c:v>43941</c:v>
                </c:pt>
                <c:pt idx="3548">
                  <c:v>43942</c:v>
                </c:pt>
                <c:pt idx="3549">
                  <c:v>43943</c:v>
                </c:pt>
                <c:pt idx="3550">
                  <c:v>43944</c:v>
                </c:pt>
                <c:pt idx="3551">
                  <c:v>43945</c:v>
                </c:pt>
                <c:pt idx="3552">
                  <c:v>43948</c:v>
                </c:pt>
                <c:pt idx="3553">
                  <c:v>43949</c:v>
                </c:pt>
                <c:pt idx="3554">
                  <c:v>43950</c:v>
                </c:pt>
                <c:pt idx="3555">
                  <c:v>43951</c:v>
                </c:pt>
                <c:pt idx="3556">
                  <c:v>43952</c:v>
                </c:pt>
                <c:pt idx="3557">
                  <c:v>43955</c:v>
                </c:pt>
                <c:pt idx="3558">
                  <c:v>43956</c:v>
                </c:pt>
                <c:pt idx="3559">
                  <c:v>43957</c:v>
                </c:pt>
                <c:pt idx="3560">
                  <c:v>43958</c:v>
                </c:pt>
                <c:pt idx="3561">
                  <c:v>43959</c:v>
                </c:pt>
                <c:pt idx="3562">
                  <c:v>43962</c:v>
                </c:pt>
                <c:pt idx="3563">
                  <c:v>43963</c:v>
                </c:pt>
                <c:pt idx="3564">
                  <c:v>43964</c:v>
                </c:pt>
                <c:pt idx="3565">
                  <c:v>43965</c:v>
                </c:pt>
                <c:pt idx="3566">
                  <c:v>43966</c:v>
                </c:pt>
                <c:pt idx="3567">
                  <c:v>43969</c:v>
                </c:pt>
                <c:pt idx="3568">
                  <c:v>43970</c:v>
                </c:pt>
                <c:pt idx="3569">
                  <c:v>43971</c:v>
                </c:pt>
                <c:pt idx="3570">
                  <c:v>43972</c:v>
                </c:pt>
                <c:pt idx="3571">
                  <c:v>43973</c:v>
                </c:pt>
                <c:pt idx="3572">
                  <c:v>43977</c:v>
                </c:pt>
                <c:pt idx="3573">
                  <c:v>43978</c:v>
                </c:pt>
                <c:pt idx="3574">
                  <c:v>43979</c:v>
                </c:pt>
                <c:pt idx="3575">
                  <c:v>43980</c:v>
                </c:pt>
                <c:pt idx="3576">
                  <c:v>43983</c:v>
                </c:pt>
                <c:pt idx="3577">
                  <c:v>43984</c:v>
                </c:pt>
                <c:pt idx="3578">
                  <c:v>43985</c:v>
                </c:pt>
                <c:pt idx="3579">
                  <c:v>43986</c:v>
                </c:pt>
                <c:pt idx="3580">
                  <c:v>43987</c:v>
                </c:pt>
                <c:pt idx="3581">
                  <c:v>43990</c:v>
                </c:pt>
                <c:pt idx="3582">
                  <c:v>43991</c:v>
                </c:pt>
                <c:pt idx="3583">
                  <c:v>43992</c:v>
                </c:pt>
                <c:pt idx="3584">
                  <c:v>43993</c:v>
                </c:pt>
                <c:pt idx="3585">
                  <c:v>43994</c:v>
                </c:pt>
                <c:pt idx="3586">
                  <c:v>43997</c:v>
                </c:pt>
                <c:pt idx="3587">
                  <c:v>43998</c:v>
                </c:pt>
                <c:pt idx="3588">
                  <c:v>43999</c:v>
                </c:pt>
                <c:pt idx="3589">
                  <c:v>44000</c:v>
                </c:pt>
                <c:pt idx="3590">
                  <c:v>44001</c:v>
                </c:pt>
                <c:pt idx="3591">
                  <c:v>44004</c:v>
                </c:pt>
                <c:pt idx="3592">
                  <c:v>44005</c:v>
                </c:pt>
                <c:pt idx="3593">
                  <c:v>44006</c:v>
                </c:pt>
                <c:pt idx="3594">
                  <c:v>44007</c:v>
                </c:pt>
                <c:pt idx="3595">
                  <c:v>44008</c:v>
                </c:pt>
                <c:pt idx="3596">
                  <c:v>44011</c:v>
                </c:pt>
                <c:pt idx="3597">
                  <c:v>44012</c:v>
                </c:pt>
                <c:pt idx="3598">
                  <c:v>44013</c:v>
                </c:pt>
                <c:pt idx="3599">
                  <c:v>44014</c:v>
                </c:pt>
                <c:pt idx="3600">
                  <c:v>44018</c:v>
                </c:pt>
                <c:pt idx="3601">
                  <c:v>44019</c:v>
                </c:pt>
                <c:pt idx="3602">
                  <c:v>44020</c:v>
                </c:pt>
                <c:pt idx="3603">
                  <c:v>44021</c:v>
                </c:pt>
                <c:pt idx="3604">
                  <c:v>44022</c:v>
                </c:pt>
                <c:pt idx="3605">
                  <c:v>44025</c:v>
                </c:pt>
                <c:pt idx="3606">
                  <c:v>44026</c:v>
                </c:pt>
                <c:pt idx="3607">
                  <c:v>44027</c:v>
                </c:pt>
                <c:pt idx="3608">
                  <c:v>44028</c:v>
                </c:pt>
                <c:pt idx="3609">
                  <c:v>44029</c:v>
                </c:pt>
                <c:pt idx="3610">
                  <c:v>44032</c:v>
                </c:pt>
                <c:pt idx="3611">
                  <c:v>44033</c:v>
                </c:pt>
                <c:pt idx="3612">
                  <c:v>44034</c:v>
                </c:pt>
                <c:pt idx="3613">
                  <c:v>44035</c:v>
                </c:pt>
                <c:pt idx="3614">
                  <c:v>44036</c:v>
                </c:pt>
                <c:pt idx="3615">
                  <c:v>44039</c:v>
                </c:pt>
                <c:pt idx="3616">
                  <c:v>44040</c:v>
                </c:pt>
                <c:pt idx="3617">
                  <c:v>44041</c:v>
                </c:pt>
                <c:pt idx="3618">
                  <c:v>44042</c:v>
                </c:pt>
                <c:pt idx="3619">
                  <c:v>44043</c:v>
                </c:pt>
                <c:pt idx="3620">
                  <c:v>44046</c:v>
                </c:pt>
                <c:pt idx="3621">
                  <c:v>44047</c:v>
                </c:pt>
                <c:pt idx="3622">
                  <c:v>44048</c:v>
                </c:pt>
                <c:pt idx="3623">
                  <c:v>44049</c:v>
                </c:pt>
                <c:pt idx="3624">
                  <c:v>44050</c:v>
                </c:pt>
                <c:pt idx="3625">
                  <c:v>44053</c:v>
                </c:pt>
                <c:pt idx="3626">
                  <c:v>44054</c:v>
                </c:pt>
                <c:pt idx="3627">
                  <c:v>44055</c:v>
                </c:pt>
                <c:pt idx="3628">
                  <c:v>44056</c:v>
                </c:pt>
                <c:pt idx="3629">
                  <c:v>44057</c:v>
                </c:pt>
                <c:pt idx="3630">
                  <c:v>44060</c:v>
                </c:pt>
                <c:pt idx="3631">
                  <c:v>44061</c:v>
                </c:pt>
                <c:pt idx="3632">
                  <c:v>44062</c:v>
                </c:pt>
                <c:pt idx="3633">
                  <c:v>44063</c:v>
                </c:pt>
                <c:pt idx="3634">
                  <c:v>44064</c:v>
                </c:pt>
                <c:pt idx="3635">
                  <c:v>44067</c:v>
                </c:pt>
                <c:pt idx="3636">
                  <c:v>44068</c:v>
                </c:pt>
                <c:pt idx="3637">
                  <c:v>44069</c:v>
                </c:pt>
                <c:pt idx="3638">
                  <c:v>44070</c:v>
                </c:pt>
                <c:pt idx="3639">
                  <c:v>44071</c:v>
                </c:pt>
                <c:pt idx="3640">
                  <c:v>44074</c:v>
                </c:pt>
                <c:pt idx="3641">
                  <c:v>44075</c:v>
                </c:pt>
                <c:pt idx="3642">
                  <c:v>44076</c:v>
                </c:pt>
                <c:pt idx="3643">
                  <c:v>44077</c:v>
                </c:pt>
                <c:pt idx="3644">
                  <c:v>44078</c:v>
                </c:pt>
                <c:pt idx="3645">
                  <c:v>44082</c:v>
                </c:pt>
                <c:pt idx="3646">
                  <c:v>44083</c:v>
                </c:pt>
                <c:pt idx="3647">
                  <c:v>44084</c:v>
                </c:pt>
                <c:pt idx="3648">
                  <c:v>44085</c:v>
                </c:pt>
                <c:pt idx="3649" formatCode="d\-mmm\-yy">
                  <c:v>44088</c:v>
                </c:pt>
                <c:pt idx="3650" formatCode="d\-mmm\-yy">
                  <c:v>44089</c:v>
                </c:pt>
                <c:pt idx="3651" formatCode="d\-mmm\-yy">
                  <c:v>44090</c:v>
                </c:pt>
                <c:pt idx="3652" formatCode="d\-mmm\-yy">
                  <c:v>44091</c:v>
                </c:pt>
                <c:pt idx="3653" formatCode="d\-mmm\-yy">
                  <c:v>44092</c:v>
                </c:pt>
                <c:pt idx="3654" formatCode="d\-mmm\-yy">
                  <c:v>44095</c:v>
                </c:pt>
                <c:pt idx="3655" formatCode="d\-mmm\-yy">
                  <c:v>44096</c:v>
                </c:pt>
                <c:pt idx="3656" formatCode="d\-mmm\-yy">
                  <c:v>44097</c:v>
                </c:pt>
                <c:pt idx="3657" formatCode="d\-mmm\-yy">
                  <c:v>44098</c:v>
                </c:pt>
                <c:pt idx="3658" formatCode="d\-mmm\-yy">
                  <c:v>44099</c:v>
                </c:pt>
                <c:pt idx="3659" formatCode="d\-mmm\-yy">
                  <c:v>44102</c:v>
                </c:pt>
                <c:pt idx="3660" formatCode="d\-mmm\-yy">
                  <c:v>44103</c:v>
                </c:pt>
                <c:pt idx="3661" formatCode="d\-mmm\-yy">
                  <c:v>44104</c:v>
                </c:pt>
                <c:pt idx="3662" formatCode="d\-mmm\-yy">
                  <c:v>44105</c:v>
                </c:pt>
                <c:pt idx="3663" formatCode="d\-mmm\-yy">
                  <c:v>44106</c:v>
                </c:pt>
                <c:pt idx="3664" formatCode="d\-mmm\-yy">
                  <c:v>44109</c:v>
                </c:pt>
                <c:pt idx="3665" formatCode="d\-mmm\-yy">
                  <c:v>44110</c:v>
                </c:pt>
                <c:pt idx="3666" formatCode="d\-mmm\-yy">
                  <c:v>44111</c:v>
                </c:pt>
                <c:pt idx="3667" formatCode="d\-mmm\-yy">
                  <c:v>44112</c:v>
                </c:pt>
                <c:pt idx="3668" formatCode="d\-mmm\-yy">
                  <c:v>44113</c:v>
                </c:pt>
                <c:pt idx="3669" formatCode="d\-mmm\-yy">
                  <c:v>44116</c:v>
                </c:pt>
                <c:pt idx="3670" formatCode="d\-mmm\-yy">
                  <c:v>44117</c:v>
                </c:pt>
                <c:pt idx="3671" formatCode="d\-mmm\-yy">
                  <c:v>44118</c:v>
                </c:pt>
                <c:pt idx="3672" formatCode="d\-mmm\-yy">
                  <c:v>44119</c:v>
                </c:pt>
                <c:pt idx="3673" formatCode="d\-mmm\-yy">
                  <c:v>44120</c:v>
                </c:pt>
                <c:pt idx="3674" formatCode="d\-mmm\-yy">
                  <c:v>44123</c:v>
                </c:pt>
                <c:pt idx="3675" formatCode="d\-mmm\-yy">
                  <c:v>44124</c:v>
                </c:pt>
                <c:pt idx="3676" formatCode="d\-mmm\-yy">
                  <c:v>44125</c:v>
                </c:pt>
                <c:pt idx="3677" formatCode="d\-mmm\-yy">
                  <c:v>44126</c:v>
                </c:pt>
                <c:pt idx="3678" formatCode="d\-mmm\-yy">
                  <c:v>44127</c:v>
                </c:pt>
                <c:pt idx="3679" formatCode="d\-mmm\-yy">
                  <c:v>44130</c:v>
                </c:pt>
                <c:pt idx="3680" formatCode="d\-mmm\-yy">
                  <c:v>44131</c:v>
                </c:pt>
                <c:pt idx="3681" formatCode="d\-mmm\-yy">
                  <c:v>44132</c:v>
                </c:pt>
                <c:pt idx="3682" formatCode="d\-mmm\-yy">
                  <c:v>44133</c:v>
                </c:pt>
                <c:pt idx="3683" formatCode="d\-mmm\-yy">
                  <c:v>44134</c:v>
                </c:pt>
                <c:pt idx="3684" formatCode="d\-mmm\-yy">
                  <c:v>44137</c:v>
                </c:pt>
                <c:pt idx="3685" formatCode="d\-mmm\-yy">
                  <c:v>44138</c:v>
                </c:pt>
                <c:pt idx="3686" formatCode="d\-mmm\-yy">
                  <c:v>44139</c:v>
                </c:pt>
                <c:pt idx="3687" formatCode="d\-mmm\-yy">
                  <c:v>44140</c:v>
                </c:pt>
                <c:pt idx="3688" formatCode="d\-mmm\-yy">
                  <c:v>44141</c:v>
                </c:pt>
                <c:pt idx="3689" formatCode="d\-mmm\-yy">
                  <c:v>44144</c:v>
                </c:pt>
                <c:pt idx="3690" formatCode="d\-mmm\-yy">
                  <c:v>44145</c:v>
                </c:pt>
                <c:pt idx="3691" formatCode="d\-mmm\-yy">
                  <c:v>44146</c:v>
                </c:pt>
                <c:pt idx="3692" formatCode="d\-mmm\-yy">
                  <c:v>44147</c:v>
                </c:pt>
                <c:pt idx="3693" formatCode="d\-mmm\-yy">
                  <c:v>44148</c:v>
                </c:pt>
                <c:pt idx="3694" formatCode="d\-mmm\-yy">
                  <c:v>44151</c:v>
                </c:pt>
                <c:pt idx="3695" formatCode="d\-mmm\-yy">
                  <c:v>44152</c:v>
                </c:pt>
                <c:pt idx="3696" formatCode="d\-mmm\-yy">
                  <c:v>44153</c:v>
                </c:pt>
                <c:pt idx="3697" formatCode="d\-mmm\-yy">
                  <c:v>44154</c:v>
                </c:pt>
                <c:pt idx="3698" formatCode="d\-mmm\-yy">
                  <c:v>44155</c:v>
                </c:pt>
                <c:pt idx="3699" formatCode="d\-mmm\-yy">
                  <c:v>44158</c:v>
                </c:pt>
                <c:pt idx="3700" formatCode="d\-mmm\-yy">
                  <c:v>44159</c:v>
                </c:pt>
                <c:pt idx="3701" formatCode="d\-mmm\-yy">
                  <c:v>44160</c:v>
                </c:pt>
                <c:pt idx="3702" formatCode="d\-mmm\-yy">
                  <c:v>44162</c:v>
                </c:pt>
                <c:pt idx="3703" formatCode="d\-mmm\-yy">
                  <c:v>44165</c:v>
                </c:pt>
                <c:pt idx="3704" formatCode="d\-mmm\-yy">
                  <c:v>44166</c:v>
                </c:pt>
                <c:pt idx="3705" formatCode="d\-mmm\-yy">
                  <c:v>44167</c:v>
                </c:pt>
                <c:pt idx="3706" formatCode="d\-mmm\-yy">
                  <c:v>44168</c:v>
                </c:pt>
                <c:pt idx="3707" formatCode="d\-mmm\-yy">
                  <c:v>44169</c:v>
                </c:pt>
                <c:pt idx="3708" formatCode="d\-mmm\-yy">
                  <c:v>44172</c:v>
                </c:pt>
                <c:pt idx="3709" formatCode="d\-mmm\-yy">
                  <c:v>44173</c:v>
                </c:pt>
                <c:pt idx="3710" formatCode="d\-mmm\-yy">
                  <c:v>44174</c:v>
                </c:pt>
                <c:pt idx="3711" formatCode="d\-mmm\-yy">
                  <c:v>44175</c:v>
                </c:pt>
                <c:pt idx="3712" formatCode="d\-mmm\-yy">
                  <c:v>44176</c:v>
                </c:pt>
                <c:pt idx="3713" formatCode="d\-mmm\-yy">
                  <c:v>44179</c:v>
                </c:pt>
                <c:pt idx="3714" formatCode="d\-mmm\-yy">
                  <c:v>44180</c:v>
                </c:pt>
                <c:pt idx="3715" formatCode="d\-mmm\-yy">
                  <c:v>44181</c:v>
                </c:pt>
                <c:pt idx="3716" formatCode="d\-mmm\-yy">
                  <c:v>44182</c:v>
                </c:pt>
                <c:pt idx="3717" formatCode="d\-mmm\-yy">
                  <c:v>44183</c:v>
                </c:pt>
                <c:pt idx="3718" formatCode="d\-mmm\-yy">
                  <c:v>44186</c:v>
                </c:pt>
                <c:pt idx="3719" formatCode="d\-mmm\-yy">
                  <c:v>44187</c:v>
                </c:pt>
                <c:pt idx="3720" formatCode="d\-mmm\-yy">
                  <c:v>44188</c:v>
                </c:pt>
                <c:pt idx="3721" formatCode="d\-mmm\-yy">
                  <c:v>44189</c:v>
                </c:pt>
                <c:pt idx="3722" formatCode="d\-mmm\-yy">
                  <c:v>44193</c:v>
                </c:pt>
                <c:pt idx="3723" formatCode="d\-mmm\-yy">
                  <c:v>44194</c:v>
                </c:pt>
                <c:pt idx="3724" formatCode="d\-mmm\-yy">
                  <c:v>44195</c:v>
                </c:pt>
                <c:pt idx="3725" formatCode="d\-mmm\-yy">
                  <c:v>44196</c:v>
                </c:pt>
                <c:pt idx="3726" formatCode="d\-mmm\-yy">
                  <c:v>44200</c:v>
                </c:pt>
                <c:pt idx="3727" formatCode="d\-mmm\-yy">
                  <c:v>44201</c:v>
                </c:pt>
                <c:pt idx="3728" formatCode="d\-mmm\-yy">
                  <c:v>44202</c:v>
                </c:pt>
                <c:pt idx="3729" formatCode="d\-mmm\-yy">
                  <c:v>44203</c:v>
                </c:pt>
                <c:pt idx="3730" formatCode="d\-mmm\-yy">
                  <c:v>44204</c:v>
                </c:pt>
                <c:pt idx="3731" formatCode="d\-mmm\-yy">
                  <c:v>44207</c:v>
                </c:pt>
                <c:pt idx="3732" formatCode="d\-mmm\-yy">
                  <c:v>44208</c:v>
                </c:pt>
                <c:pt idx="3733" formatCode="d\-mmm\-yy">
                  <c:v>44209</c:v>
                </c:pt>
                <c:pt idx="3734" formatCode="d\-mmm\-yy">
                  <c:v>44210</c:v>
                </c:pt>
                <c:pt idx="3735" formatCode="d\-mmm\-yy">
                  <c:v>44211</c:v>
                </c:pt>
                <c:pt idx="3736" formatCode="d\-mmm\-yy">
                  <c:v>44215</c:v>
                </c:pt>
                <c:pt idx="3737" formatCode="d\-mmm\-yy">
                  <c:v>44216</c:v>
                </c:pt>
                <c:pt idx="3738" formatCode="d\-mmm\-yy">
                  <c:v>44217</c:v>
                </c:pt>
                <c:pt idx="3739" formatCode="d\-mmm\-yy">
                  <c:v>44218</c:v>
                </c:pt>
                <c:pt idx="3740" formatCode="d\-mmm\-yy">
                  <c:v>44221</c:v>
                </c:pt>
                <c:pt idx="3741" formatCode="d\-mmm\-yy">
                  <c:v>44222</c:v>
                </c:pt>
                <c:pt idx="3742" formatCode="d\-mmm\-yy">
                  <c:v>44223</c:v>
                </c:pt>
                <c:pt idx="3743" formatCode="d\-mmm\-yy">
                  <c:v>44224</c:v>
                </c:pt>
                <c:pt idx="3744" formatCode="d\-mmm\-yy">
                  <c:v>44225</c:v>
                </c:pt>
                <c:pt idx="3745" formatCode="d\-mmm\-yy">
                  <c:v>44228</c:v>
                </c:pt>
                <c:pt idx="3746" formatCode="d\-mmm\-yy">
                  <c:v>44229</c:v>
                </c:pt>
                <c:pt idx="3747" formatCode="d\-mmm\-yy">
                  <c:v>44230</c:v>
                </c:pt>
                <c:pt idx="3748" formatCode="d\-mmm\-yy">
                  <c:v>44231</c:v>
                </c:pt>
                <c:pt idx="3749" formatCode="d\-mmm\-yy">
                  <c:v>44232</c:v>
                </c:pt>
                <c:pt idx="3750" formatCode="d\-mmm\-yy">
                  <c:v>44235</c:v>
                </c:pt>
                <c:pt idx="3751" formatCode="d\-mmm\-yy">
                  <c:v>44236</c:v>
                </c:pt>
                <c:pt idx="3752" formatCode="d\-mmm\-yy">
                  <c:v>44237</c:v>
                </c:pt>
                <c:pt idx="3753" formatCode="d\-mmm\-yy">
                  <c:v>44238</c:v>
                </c:pt>
                <c:pt idx="3754" formatCode="d\-mmm\-yy">
                  <c:v>44239</c:v>
                </c:pt>
                <c:pt idx="3755" formatCode="d\-mmm\-yy">
                  <c:v>44243</c:v>
                </c:pt>
                <c:pt idx="3756" formatCode="d\-mmm\-yy">
                  <c:v>44244</c:v>
                </c:pt>
                <c:pt idx="3757" formatCode="d\-mmm\-yy">
                  <c:v>44245</c:v>
                </c:pt>
                <c:pt idx="3758" formatCode="d\-mmm\-yy">
                  <c:v>44246</c:v>
                </c:pt>
                <c:pt idx="3759" formatCode="d\-mmm\-yy">
                  <c:v>44249</c:v>
                </c:pt>
                <c:pt idx="3760" formatCode="d\-mmm\-yy">
                  <c:v>44250</c:v>
                </c:pt>
                <c:pt idx="3761" formatCode="d\-mmm\-yy">
                  <c:v>44251</c:v>
                </c:pt>
                <c:pt idx="3762" formatCode="d\-mmm\-yy">
                  <c:v>44252</c:v>
                </c:pt>
                <c:pt idx="3763" formatCode="d\-mmm\-yy">
                  <c:v>44253</c:v>
                </c:pt>
                <c:pt idx="3764" formatCode="d\-mmm\-yy">
                  <c:v>44256</c:v>
                </c:pt>
                <c:pt idx="3765" formatCode="d\-mmm\-yy">
                  <c:v>44257</c:v>
                </c:pt>
                <c:pt idx="3766" formatCode="d\-mmm\-yy">
                  <c:v>44258</c:v>
                </c:pt>
                <c:pt idx="3767" formatCode="d\-mmm\-yy">
                  <c:v>44259</c:v>
                </c:pt>
                <c:pt idx="3768" formatCode="d\-mmm\-yy">
                  <c:v>44260</c:v>
                </c:pt>
                <c:pt idx="3769" formatCode="d\-mmm\-yy">
                  <c:v>44263</c:v>
                </c:pt>
                <c:pt idx="3770" formatCode="d\-mmm\-yy">
                  <c:v>44264</c:v>
                </c:pt>
                <c:pt idx="3771" formatCode="d\-mmm\-yy">
                  <c:v>44265</c:v>
                </c:pt>
                <c:pt idx="3772" formatCode="d\-mmm\-yy">
                  <c:v>44266</c:v>
                </c:pt>
                <c:pt idx="3773" formatCode="d\-mmm\-yy">
                  <c:v>44267</c:v>
                </c:pt>
                <c:pt idx="3774" formatCode="d\-mmm\-yy">
                  <c:v>44270</c:v>
                </c:pt>
                <c:pt idx="3775" formatCode="d\-mmm\-yy">
                  <c:v>44271</c:v>
                </c:pt>
                <c:pt idx="3776" formatCode="d\-mmm\-yy">
                  <c:v>44272</c:v>
                </c:pt>
                <c:pt idx="3777" formatCode="d\-mmm\-yy">
                  <c:v>44273</c:v>
                </c:pt>
                <c:pt idx="3778" formatCode="d\-mmm\-yy">
                  <c:v>44274</c:v>
                </c:pt>
                <c:pt idx="3779" formatCode="d\-mmm\-yy">
                  <c:v>44277</c:v>
                </c:pt>
                <c:pt idx="3780" formatCode="d\-mmm\-yy">
                  <c:v>44278</c:v>
                </c:pt>
                <c:pt idx="3781" formatCode="d\-mmm\-yy">
                  <c:v>44279</c:v>
                </c:pt>
                <c:pt idx="3782" formatCode="d\-mmm\-yy">
                  <c:v>44280</c:v>
                </c:pt>
                <c:pt idx="3783" formatCode="d\-mmm\-yy">
                  <c:v>44281</c:v>
                </c:pt>
                <c:pt idx="3784" formatCode="d\-mmm\-yy">
                  <c:v>44284</c:v>
                </c:pt>
                <c:pt idx="3785" formatCode="d\-mmm\-yy">
                  <c:v>44285</c:v>
                </c:pt>
                <c:pt idx="3786" formatCode="d\-mmm\-yy">
                  <c:v>44286</c:v>
                </c:pt>
                <c:pt idx="3787" formatCode="d\-mmm\-yy">
                  <c:v>44287</c:v>
                </c:pt>
                <c:pt idx="3788" formatCode="d\-mmm\-yy">
                  <c:v>44291</c:v>
                </c:pt>
                <c:pt idx="3789" formatCode="d\-mmm\-yy">
                  <c:v>44292</c:v>
                </c:pt>
                <c:pt idx="3790" formatCode="d\-mmm\-yy">
                  <c:v>44293</c:v>
                </c:pt>
                <c:pt idx="3791" formatCode="d\-mmm\-yy">
                  <c:v>44294</c:v>
                </c:pt>
                <c:pt idx="3792" formatCode="d\-mmm\-yy">
                  <c:v>44295</c:v>
                </c:pt>
                <c:pt idx="3793" formatCode="d\-mmm\-yy">
                  <c:v>44298</c:v>
                </c:pt>
                <c:pt idx="3794" formatCode="d\-mmm\-yy">
                  <c:v>44299</c:v>
                </c:pt>
                <c:pt idx="3795" formatCode="d\-mmm\-yy">
                  <c:v>44300</c:v>
                </c:pt>
                <c:pt idx="3796" formatCode="d\-mmm\-yy">
                  <c:v>44301</c:v>
                </c:pt>
                <c:pt idx="3797" formatCode="d\-mmm\-yy">
                  <c:v>44302</c:v>
                </c:pt>
                <c:pt idx="3798" formatCode="d\-mmm\-yy">
                  <c:v>44305</c:v>
                </c:pt>
                <c:pt idx="3799" formatCode="d\-mmm\-yy">
                  <c:v>44306</c:v>
                </c:pt>
                <c:pt idx="3800" formatCode="d\-mmm\-yy">
                  <c:v>44307</c:v>
                </c:pt>
                <c:pt idx="3801" formatCode="d\-mmm\-yy">
                  <c:v>44308</c:v>
                </c:pt>
                <c:pt idx="3802" formatCode="d\-mmm\-yy">
                  <c:v>44309</c:v>
                </c:pt>
                <c:pt idx="3803" formatCode="d\-mmm\-yy">
                  <c:v>44312</c:v>
                </c:pt>
                <c:pt idx="3804" formatCode="d\-mmm\-yy">
                  <c:v>44313</c:v>
                </c:pt>
                <c:pt idx="3805" formatCode="d\-mmm\-yy">
                  <c:v>44314</c:v>
                </c:pt>
                <c:pt idx="3806" formatCode="d\-mmm\-yy">
                  <c:v>44315</c:v>
                </c:pt>
                <c:pt idx="3807" formatCode="d\-mmm\-yy">
                  <c:v>44316</c:v>
                </c:pt>
                <c:pt idx="3808" formatCode="d\-mmm\-yy">
                  <c:v>44319</c:v>
                </c:pt>
                <c:pt idx="3809" formatCode="d\-mmm\-yy">
                  <c:v>44320</c:v>
                </c:pt>
                <c:pt idx="3810" formatCode="d\-mmm\-yy">
                  <c:v>44321</c:v>
                </c:pt>
                <c:pt idx="3811" formatCode="d\-mmm\-yy">
                  <c:v>44322</c:v>
                </c:pt>
                <c:pt idx="3812" formatCode="d\-mmm\-yy">
                  <c:v>44323</c:v>
                </c:pt>
                <c:pt idx="3813" formatCode="d\-mmm\-yy">
                  <c:v>44326</c:v>
                </c:pt>
                <c:pt idx="3814" formatCode="d\-mmm\-yy">
                  <c:v>44327</c:v>
                </c:pt>
                <c:pt idx="3815" formatCode="d\-mmm\-yy">
                  <c:v>44328</c:v>
                </c:pt>
                <c:pt idx="3816" formatCode="d\-mmm\-yy">
                  <c:v>44329</c:v>
                </c:pt>
                <c:pt idx="3817" formatCode="d\-mmm\-yy">
                  <c:v>44330</c:v>
                </c:pt>
                <c:pt idx="3818" formatCode="d\-mmm\-yy">
                  <c:v>44333</c:v>
                </c:pt>
                <c:pt idx="3819" formatCode="d\-mmm\-yy">
                  <c:v>44334</c:v>
                </c:pt>
                <c:pt idx="3820" formatCode="d\-mmm\-yy">
                  <c:v>44335</c:v>
                </c:pt>
                <c:pt idx="3821" formatCode="d\-mmm\-yy">
                  <c:v>44336</c:v>
                </c:pt>
                <c:pt idx="3822" formatCode="d\-mmm\-yy">
                  <c:v>44337</c:v>
                </c:pt>
                <c:pt idx="3823" formatCode="d\-mmm\-yy">
                  <c:v>44340</c:v>
                </c:pt>
                <c:pt idx="3824" formatCode="d\-mmm\-yy">
                  <c:v>44341</c:v>
                </c:pt>
                <c:pt idx="3825" formatCode="d\-mmm\-yy">
                  <c:v>44342</c:v>
                </c:pt>
                <c:pt idx="3826" formatCode="d\-mmm\-yy">
                  <c:v>44343</c:v>
                </c:pt>
                <c:pt idx="3827" formatCode="d\-mmm\-yy">
                  <c:v>44344</c:v>
                </c:pt>
                <c:pt idx="3828" formatCode="d\-mmm\-yy">
                  <c:v>44348</c:v>
                </c:pt>
                <c:pt idx="3829" formatCode="d\-mmm\-yy">
                  <c:v>44349</c:v>
                </c:pt>
                <c:pt idx="3830" formatCode="d\-mmm\-yy">
                  <c:v>44350</c:v>
                </c:pt>
                <c:pt idx="3831" formatCode="d\-mmm\-yy">
                  <c:v>44351</c:v>
                </c:pt>
                <c:pt idx="3832" formatCode="d\-mmm\-yy">
                  <c:v>44354</c:v>
                </c:pt>
                <c:pt idx="3833" formatCode="d\-mmm\-yy">
                  <c:v>44355</c:v>
                </c:pt>
                <c:pt idx="3834" formatCode="d\-mmm\-yy">
                  <c:v>44356</c:v>
                </c:pt>
                <c:pt idx="3835" formatCode="d\-mmm\-yy">
                  <c:v>44357</c:v>
                </c:pt>
                <c:pt idx="3836" formatCode="d\-mmm\-yy">
                  <c:v>44358</c:v>
                </c:pt>
                <c:pt idx="3837" formatCode="d\-mmm\-yy">
                  <c:v>44361</c:v>
                </c:pt>
                <c:pt idx="3838" formatCode="d\-mmm\-yy">
                  <c:v>44362</c:v>
                </c:pt>
                <c:pt idx="3839" formatCode="d\-mmm\-yy">
                  <c:v>44363</c:v>
                </c:pt>
                <c:pt idx="3840" formatCode="d\-mmm\-yy">
                  <c:v>44364</c:v>
                </c:pt>
                <c:pt idx="3841" formatCode="d\-mmm\-yy">
                  <c:v>44365</c:v>
                </c:pt>
                <c:pt idx="3842" formatCode="d\-mmm\-yy">
                  <c:v>44368</c:v>
                </c:pt>
                <c:pt idx="3843" formatCode="d\-mmm\-yy">
                  <c:v>44369</c:v>
                </c:pt>
                <c:pt idx="3844" formatCode="d\-mmm\-yy">
                  <c:v>44370</c:v>
                </c:pt>
                <c:pt idx="3845" formatCode="d\-mmm\-yy">
                  <c:v>44371</c:v>
                </c:pt>
                <c:pt idx="3846" formatCode="d\-mmm\-yy">
                  <c:v>44372</c:v>
                </c:pt>
                <c:pt idx="3847" formatCode="d\-mmm\-yy">
                  <c:v>44375</c:v>
                </c:pt>
                <c:pt idx="3848" formatCode="d\-mmm\-yy">
                  <c:v>44376</c:v>
                </c:pt>
                <c:pt idx="3849" formatCode="d\-mmm\-yy">
                  <c:v>44377</c:v>
                </c:pt>
                <c:pt idx="3850" formatCode="d\-mmm\-yy">
                  <c:v>44378</c:v>
                </c:pt>
                <c:pt idx="3851" formatCode="d\-mmm\-yy">
                  <c:v>44379</c:v>
                </c:pt>
                <c:pt idx="3852" formatCode="d\-mmm\-yy">
                  <c:v>44383</c:v>
                </c:pt>
                <c:pt idx="3853" formatCode="d\-mmm\-yy">
                  <c:v>44384</c:v>
                </c:pt>
                <c:pt idx="3854" formatCode="d\-mmm\-yy">
                  <c:v>44385</c:v>
                </c:pt>
                <c:pt idx="3855" formatCode="d\-mmm\-yy">
                  <c:v>44386</c:v>
                </c:pt>
                <c:pt idx="3856" formatCode="d\-mmm\-yy">
                  <c:v>44389</c:v>
                </c:pt>
                <c:pt idx="3857" formatCode="d\-mmm\-yy">
                  <c:v>44390</c:v>
                </c:pt>
                <c:pt idx="3858" formatCode="d\-mmm\-yy">
                  <c:v>44391</c:v>
                </c:pt>
                <c:pt idx="3859" formatCode="d\-mmm\-yy">
                  <c:v>44392</c:v>
                </c:pt>
                <c:pt idx="3860" formatCode="d\-mmm\-yy">
                  <c:v>44393</c:v>
                </c:pt>
                <c:pt idx="3861" formatCode="d\-mmm\-yy">
                  <c:v>44396</c:v>
                </c:pt>
                <c:pt idx="3862" formatCode="d\-mmm\-yy">
                  <c:v>44397</c:v>
                </c:pt>
                <c:pt idx="3863" formatCode="d\-mmm\-yy">
                  <c:v>44398</c:v>
                </c:pt>
                <c:pt idx="3864" formatCode="d\-mmm\-yy">
                  <c:v>44399</c:v>
                </c:pt>
                <c:pt idx="3865" formatCode="d\-mmm\-yy">
                  <c:v>44400</c:v>
                </c:pt>
                <c:pt idx="3866" formatCode="d\-mmm\-yy">
                  <c:v>44403</c:v>
                </c:pt>
                <c:pt idx="3867" formatCode="d\-mmm\-yy">
                  <c:v>44404</c:v>
                </c:pt>
                <c:pt idx="3868" formatCode="d\-mmm\-yy">
                  <c:v>44405</c:v>
                </c:pt>
                <c:pt idx="3869" formatCode="d\-mmm\-yy">
                  <c:v>44406</c:v>
                </c:pt>
                <c:pt idx="3870" formatCode="d\-mmm\-yy">
                  <c:v>44407</c:v>
                </c:pt>
                <c:pt idx="3871" formatCode="d\-mmm\-yy">
                  <c:v>44410</c:v>
                </c:pt>
                <c:pt idx="3872" formatCode="d\-mmm\-yy">
                  <c:v>44411</c:v>
                </c:pt>
                <c:pt idx="3873" formatCode="d\-mmm\-yy">
                  <c:v>44412</c:v>
                </c:pt>
                <c:pt idx="3874" formatCode="d\-mmm\-yy">
                  <c:v>44413</c:v>
                </c:pt>
                <c:pt idx="3875" formatCode="d\-mmm\-yy">
                  <c:v>44414</c:v>
                </c:pt>
                <c:pt idx="3876" formatCode="d\-mmm\-yy">
                  <c:v>44417</c:v>
                </c:pt>
                <c:pt idx="3877" formatCode="d\-mmm\-yy">
                  <c:v>44418</c:v>
                </c:pt>
                <c:pt idx="3878" formatCode="d\-mmm\-yy">
                  <c:v>44419</c:v>
                </c:pt>
                <c:pt idx="3879" formatCode="d\-mmm\-yy">
                  <c:v>44420</c:v>
                </c:pt>
                <c:pt idx="3880" formatCode="d\-mmm\-yy">
                  <c:v>44421</c:v>
                </c:pt>
                <c:pt idx="3881" formatCode="d\-mmm\-yy">
                  <c:v>44424</c:v>
                </c:pt>
                <c:pt idx="3882" formatCode="d\-mmm\-yy">
                  <c:v>44425</c:v>
                </c:pt>
                <c:pt idx="3883" formatCode="d\-mmm\-yy">
                  <c:v>44426</c:v>
                </c:pt>
                <c:pt idx="3884" formatCode="d\-mmm\-yy">
                  <c:v>44427</c:v>
                </c:pt>
                <c:pt idx="3885" formatCode="d\-mmm\-yy">
                  <c:v>44428</c:v>
                </c:pt>
                <c:pt idx="3886" formatCode="d\-mmm\-yy">
                  <c:v>44431</c:v>
                </c:pt>
                <c:pt idx="3887" formatCode="d\-mmm\-yy">
                  <c:v>44432</c:v>
                </c:pt>
                <c:pt idx="3888" formatCode="d\-mmm\-yy">
                  <c:v>44433</c:v>
                </c:pt>
                <c:pt idx="3889" formatCode="d\-mmm\-yy">
                  <c:v>44434</c:v>
                </c:pt>
                <c:pt idx="3890" formatCode="d\-mmm\-yy">
                  <c:v>44435</c:v>
                </c:pt>
                <c:pt idx="3891" formatCode="d\-mmm\-yy">
                  <c:v>44438</c:v>
                </c:pt>
                <c:pt idx="3892" formatCode="d\-mmm\-yy">
                  <c:v>44439</c:v>
                </c:pt>
                <c:pt idx="3893" formatCode="d\-mmm\-yy">
                  <c:v>44440</c:v>
                </c:pt>
                <c:pt idx="3894" formatCode="d\-mmm\-yy">
                  <c:v>44441</c:v>
                </c:pt>
                <c:pt idx="3895" formatCode="d\-mmm\-yy">
                  <c:v>44442</c:v>
                </c:pt>
                <c:pt idx="3896" formatCode="d\-mmm\-yy">
                  <c:v>44446</c:v>
                </c:pt>
                <c:pt idx="3897" formatCode="d\-mmm\-yy">
                  <c:v>44447</c:v>
                </c:pt>
                <c:pt idx="3898" formatCode="d\-mmm\-yy">
                  <c:v>44448</c:v>
                </c:pt>
                <c:pt idx="3899" formatCode="d\-mmm\-yy">
                  <c:v>44449</c:v>
                </c:pt>
                <c:pt idx="3900" formatCode="d\-mmm\-yy">
                  <c:v>44452</c:v>
                </c:pt>
                <c:pt idx="3901" formatCode="d\-mmm\-yy">
                  <c:v>44453</c:v>
                </c:pt>
                <c:pt idx="3902" formatCode="d\-mmm\-yy">
                  <c:v>44454</c:v>
                </c:pt>
                <c:pt idx="3903" formatCode="d\-mmm\-yy">
                  <c:v>44455</c:v>
                </c:pt>
                <c:pt idx="3904" formatCode="d\-mmm\-yy">
                  <c:v>44456</c:v>
                </c:pt>
                <c:pt idx="3905" formatCode="d\-mmm\-yy">
                  <c:v>44459</c:v>
                </c:pt>
                <c:pt idx="3906" formatCode="d\-mmm\-yy">
                  <c:v>44460</c:v>
                </c:pt>
                <c:pt idx="3907" formatCode="d\-mmm\-yy">
                  <c:v>44461</c:v>
                </c:pt>
                <c:pt idx="3908" formatCode="d\-mmm\-yy">
                  <c:v>44462</c:v>
                </c:pt>
                <c:pt idx="3909" formatCode="d\-mmm\-yy">
                  <c:v>44463</c:v>
                </c:pt>
                <c:pt idx="3910" formatCode="d\-mmm\-yy">
                  <c:v>44466</c:v>
                </c:pt>
                <c:pt idx="3911" formatCode="d\-mmm\-yy">
                  <c:v>44467</c:v>
                </c:pt>
                <c:pt idx="3912" formatCode="d\-mmm\-yy">
                  <c:v>44468</c:v>
                </c:pt>
                <c:pt idx="3913" formatCode="d\-mmm\-yy">
                  <c:v>44469</c:v>
                </c:pt>
                <c:pt idx="3914" formatCode="d\-mmm\-yy">
                  <c:v>44470</c:v>
                </c:pt>
                <c:pt idx="3915" formatCode="d\-mmm\-yy">
                  <c:v>44473</c:v>
                </c:pt>
                <c:pt idx="3916" formatCode="d\-mmm\-yy">
                  <c:v>44474</c:v>
                </c:pt>
                <c:pt idx="3917" formatCode="d\-mmm\-yy">
                  <c:v>44475</c:v>
                </c:pt>
                <c:pt idx="3918" formatCode="d\-mmm\-yy">
                  <c:v>44476</c:v>
                </c:pt>
                <c:pt idx="3919" formatCode="d\-mmm\-yy">
                  <c:v>44477</c:v>
                </c:pt>
                <c:pt idx="3920" formatCode="d\-mmm\-yy">
                  <c:v>44480</c:v>
                </c:pt>
                <c:pt idx="3921" formatCode="d\-mmm\-yy">
                  <c:v>44481</c:v>
                </c:pt>
                <c:pt idx="3922" formatCode="d\-mmm\-yy">
                  <c:v>44482</c:v>
                </c:pt>
                <c:pt idx="3923" formatCode="d\-mmm\-yy">
                  <c:v>44483</c:v>
                </c:pt>
                <c:pt idx="3924" formatCode="d\-mmm\-yy">
                  <c:v>44484</c:v>
                </c:pt>
                <c:pt idx="3925" formatCode="d\-mmm\-yy">
                  <c:v>44487</c:v>
                </c:pt>
                <c:pt idx="3926" formatCode="d\-mmm\-yy">
                  <c:v>44488</c:v>
                </c:pt>
                <c:pt idx="3927" formatCode="d\-mmm\-yy">
                  <c:v>44489</c:v>
                </c:pt>
                <c:pt idx="3928" formatCode="d\-mmm\-yy">
                  <c:v>44490</c:v>
                </c:pt>
                <c:pt idx="3929" formatCode="d\-mmm\-yy">
                  <c:v>44491</c:v>
                </c:pt>
                <c:pt idx="3930" formatCode="d\-mmm\-yy">
                  <c:v>44494</c:v>
                </c:pt>
                <c:pt idx="3931" formatCode="d\-mmm\-yy">
                  <c:v>44495</c:v>
                </c:pt>
                <c:pt idx="3932" formatCode="d\-mmm\-yy">
                  <c:v>44496</c:v>
                </c:pt>
                <c:pt idx="3933" formatCode="d\-mmm\-yy">
                  <c:v>44497</c:v>
                </c:pt>
                <c:pt idx="3934" formatCode="d\-mmm\-yy">
                  <c:v>44498</c:v>
                </c:pt>
                <c:pt idx="3935" formatCode="d\-mmm\-yy">
                  <c:v>44501</c:v>
                </c:pt>
                <c:pt idx="3936" formatCode="d\-mmm\-yy">
                  <c:v>44502</c:v>
                </c:pt>
                <c:pt idx="3937" formatCode="d\-mmm\-yy">
                  <c:v>44503</c:v>
                </c:pt>
                <c:pt idx="3938" formatCode="d\-mmm\-yy">
                  <c:v>44504</c:v>
                </c:pt>
                <c:pt idx="3939" formatCode="d\-mmm\-yy">
                  <c:v>44505</c:v>
                </c:pt>
                <c:pt idx="3940" formatCode="d\-mmm\-yy">
                  <c:v>44508</c:v>
                </c:pt>
                <c:pt idx="3941" formatCode="d\-mmm\-yy">
                  <c:v>44509</c:v>
                </c:pt>
                <c:pt idx="3942" formatCode="d\-mmm\-yy">
                  <c:v>44510</c:v>
                </c:pt>
                <c:pt idx="3943" formatCode="d\-mmm\-yy">
                  <c:v>44511</c:v>
                </c:pt>
                <c:pt idx="3944" formatCode="d\-mmm\-yy">
                  <c:v>44512</c:v>
                </c:pt>
                <c:pt idx="3945" formatCode="d\-mmm\-yy">
                  <c:v>44515</c:v>
                </c:pt>
                <c:pt idx="3946" formatCode="d\-mmm\-yy">
                  <c:v>44516</c:v>
                </c:pt>
                <c:pt idx="3947" formatCode="d\-mmm\-yy">
                  <c:v>44517</c:v>
                </c:pt>
                <c:pt idx="3948" formatCode="d\-mmm\-yy">
                  <c:v>44518</c:v>
                </c:pt>
                <c:pt idx="3949" formatCode="d\-mmm\-yy">
                  <c:v>44519</c:v>
                </c:pt>
                <c:pt idx="3950" formatCode="d\-mmm\-yy">
                  <c:v>44522</c:v>
                </c:pt>
                <c:pt idx="3951" formatCode="d\-mmm\-yy">
                  <c:v>44523</c:v>
                </c:pt>
                <c:pt idx="3952" formatCode="d\-mmm\-yy">
                  <c:v>44524</c:v>
                </c:pt>
                <c:pt idx="3953" formatCode="d\-mmm\-yy">
                  <c:v>44526</c:v>
                </c:pt>
                <c:pt idx="3954" formatCode="d\-mmm\-yy">
                  <c:v>44529</c:v>
                </c:pt>
                <c:pt idx="3955" formatCode="d\-mmm\-yy">
                  <c:v>44530</c:v>
                </c:pt>
                <c:pt idx="3956" formatCode="d\-mmm\-yy">
                  <c:v>44531</c:v>
                </c:pt>
                <c:pt idx="3957" formatCode="d\-mmm\-yy">
                  <c:v>44532</c:v>
                </c:pt>
                <c:pt idx="3958" formatCode="d\-mmm\-yy">
                  <c:v>44533</c:v>
                </c:pt>
                <c:pt idx="3959" formatCode="d\-mmm\-yy">
                  <c:v>44536</c:v>
                </c:pt>
                <c:pt idx="3960" formatCode="d\-mmm\-yy">
                  <c:v>44537</c:v>
                </c:pt>
                <c:pt idx="3961" formatCode="d\-mmm\-yy">
                  <c:v>44538</c:v>
                </c:pt>
                <c:pt idx="3962" formatCode="d\-mmm\-yy">
                  <c:v>44539</c:v>
                </c:pt>
                <c:pt idx="3963" formatCode="d\-mmm\-yy">
                  <c:v>44540</c:v>
                </c:pt>
                <c:pt idx="3964" formatCode="d\-mmm\-yy">
                  <c:v>44543</c:v>
                </c:pt>
                <c:pt idx="3965" formatCode="d\-mmm\-yy">
                  <c:v>44544</c:v>
                </c:pt>
                <c:pt idx="3966" formatCode="d\-mmm\-yy">
                  <c:v>44545</c:v>
                </c:pt>
                <c:pt idx="3967" formatCode="d\-mmm\-yy">
                  <c:v>44546</c:v>
                </c:pt>
                <c:pt idx="3968" formatCode="d\-mmm\-yy">
                  <c:v>44547</c:v>
                </c:pt>
                <c:pt idx="3969" formatCode="d\-mmm\-yy">
                  <c:v>44550</c:v>
                </c:pt>
                <c:pt idx="3970" formatCode="d\-mmm\-yy">
                  <c:v>44551</c:v>
                </c:pt>
                <c:pt idx="3971" formatCode="d\-mmm\-yy">
                  <c:v>44552</c:v>
                </c:pt>
                <c:pt idx="3972" formatCode="d\-mmm\-yy">
                  <c:v>44553</c:v>
                </c:pt>
                <c:pt idx="3973" formatCode="d\-mmm\-yy">
                  <c:v>44557</c:v>
                </c:pt>
                <c:pt idx="3974" formatCode="d\-mmm\-yy">
                  <c:v>44558</c:v>
                </c:pt>
                <c:pt idx="3975" formatCode="d\-mmm\-yy">
                  <c:v>44559</c:v>
                </c:pt>
                <c:pt idx="3976" formatCode="d\-mmm\-yy">
                  <c:v>44560</c:v>
                </c:pt>
                <c:pt idx="3977" formatCode="d\-mmm\-yy">
                  <c:v>44561</c:v>
                </c:pt>
                <c:pt idx="3978" formatCode="d\-mmm\-yy">
                  <c:v>44564</c:v>
                </c:pt>
                <c:pt idx="3979" formatCode="d\-mmm\-yy">
                  <c:v>44565</c:v>
                </c:pt>
                <c:pt idx="3980" formatCode="d\-mmm\-yy">
                  <c:v>44566</c:v>
                </c:pt>
                <c:pt idx="3981" formatCode="d\-mmm\-yy">
                  <c:v>44567</c:v>
                </c:pt>
                <c:pt idx="3982" formatCode="d\-mmm\-yy">
                  <c:v>44568</c:v>
                </c:pt>
                <c:pt idx="3983" formatCode="d\-mmm\-yy">
                  <c:v>44571</c:v>
                </c:pt>
                <c:pt idx="3984" formatCode="d\-mmm\-yy">
                  <c:v>44572</c:v>
                </c:pt>
                <c:pt idx="3985" formatCode="d\-mmm\-yy">
                  <c:v>44573</c:v>
                </c:pt>
                <c:pt idx="3986" formatCode="d\-mmm\-yy">
                  <c:v>44574</c:v>
                </c:pt>
                <c:pt idx="3987" formatCode="d\-mmm\-yy">
                  <c:v>44575</c:v>
                </c:pt>
                <c:pt idx="3988" formatCode="d\-mmm\-yy">
                  <c:v>44579</c:v>
                </c:pt>
                <c:pt idx="3989" formatCode="d\-mmm\-yy">
                  <c:v>44580</c:v>
                </c:pt>
                <c:pt idx="3990" formatCode="d\-mmm\-yy">
                  <c:v>44581</c:v>
                </c:pt>
                <c:pt idx="3991" formatCode="d\-mmm\-yy">
                  <c:v>44582</c:v>
                </c:pt>
                <c:pt idx="3992" formatCode="d\-mmm\-yy">
                  <c:v>44585</c:v>
                </c:pt>
                <c:pt idx="3993" formatCode="d\-mmm\-yy">
                  <c:v>44586</c:v>
                </c:pt>
                <c:pt idx="3994" formatCode="d\-mmm\-yy">
                  <c:v>44587</c:v>
                </c:pt>
                <c:pt idx="3995" formatCode="d\-mmm\-yy">
                  <c:v>44588</c:v>
                </c:pt>
                <c:pt idx="3996" formatCode="d\-mmm\-yy">
                  <c:v>44589</c:v>
                </c:pt>
                <c:pt idx="3997" formatCode="d\-mmm\-yy">
                  <c:v>44592</c:v>
                </c:pt>
                <c:pt idx="3998" formatCode="d\-mmm\-yy">
                  <c:v>44593</c:v>
                </c:pt>
                <c:pt idx="3999" formatCode="d\-mmm\-yy">
                  <c:v>44594</c:v>
                </c:pt>
                <c:pt idx="4000" formatCode="d\-mmm\-yy">
                  <c:v>44595</c:v>
                </c:pt>
                <c:pt idx="4001" formatCode="d\-mmm\-yy">
                  <c:v>44596</c:v>
                </c:pt>
                <c:pt idx="4002" formatCode="d\-mmm\-yy">
                  <c:v>44599</c:v>
                </c:pt>
                <c:pt idx="4003" formatCode="d\-mmm\-yy">
                  <c:v>44600</c:v>
                </c:pt>
                <c:pt idx="4004" formatCode="d\-mmm\-yy">
                  <c:v>44601</c:v>
                </c:pt>
                <c:pt idx="4005" formatCode="d\-mmm\-yy">
                  <c:v>44602</c:v>
                </c:pt>
                <c:pt idx="4006" formatCode="d\-mmm\-yy">
                  <c:v>44603</c:v>
                </c:pt>
                <c:pt idx="4007" formatCode="d\-mmm\-yy">
                  <c:v>44606</c:v>
                </c:pt>
                <c:pt idx="4008" formatCode="d\-mmm\-yy">
                  <c:v>44607</c:v>
                </c:pt>
                <c:pt idx="4009" formatCode="d\-mmm\-yy">
                  <c:v>44608</c:v>
                </c:pt>
                <c:pt idx="4010" formatCode="d\-mmm\-yy">
                  <c:v>44609</c:v>
                </c:pt>
                <c:pt idx="4011" formatCode="d\-mmm\-yy">
                  <c:v>44610</c:v>
                </c:pt>
                <c:pt idx="4012" formatCode="d\-mmm\-yy">
                  <c:v>44614</c:v>
                </c:pt>
                <c:pt idx="4013" formatCode="d\-mmm\-yy">
                  <c:v>44615</c:v>
                </c:pt>
                <c:pt idx="4014" formatCode="d\-mmm\-yy">
                  <c:v>44616</c:v>
                </c:pt>
                <c:pt idx="4015" formatCode="d\-mmm\-yy">
                  <c:v>44617</c:v>
                </c:pt>
                <c:pt idx="4016">
                  <c:v>44620</c:v>
                </c:pt>
                <c:pt idx="4017">
                  <c:v>44621</c:v>
                </c:pt>
                <c:pt idx="4018">
                  <c:v>44622</c:v>
                </c:pt>
                <c:pt idx="4019">
                  <c:v>44623</c:v>
                </c:pt>
                <c:pt idx="4020">
                  <c:v>44624</c:v>
                </c:pt>
                <c:pt idx="4021">
                  <c:v>44627</c:v>
                </c:pt>
                <c:pt idx="4022">
                  <c:v>44628</c:v>
                </c:pt>
                <c:pt idx="4023">
                  <c:v>44629</c:v>
                </c:pt>
                <c:pt idx="4024">
                  <c:v>44630</c:v>
                </c:pt>
                <c:pt idx="4025">
                  <c:v>44631</c:v>
                </c:pt>
                <c:pt idx="4026">
                  <c:v>44634</c:v>
                </c:pt>
                <c:pt idx="4027">
                  <c:v>44635</c:v>
                </c:pt>
                <c:pt idx="4028">
                  <c:v>44636</c:v>
                </c:pt>
                <c:pt idx="4029">
                  <c:v>44637</c:v>
                </c:pt>
                <c:pt idx="4030">
                  <c:v>44638</c:v>
                </c:pt>
                <c:pt idx="4031">
                  <c:v>44641</c:v>
                </c:pt>
                <c:pt idx="4032">
                  <c:v>44642</c:v>
                </c:pt>
                <c:pt idx="4033">
                  <c:v>44643</c:v>
                </c:pt>
                <c:pt idx="4034">
                  <c:v>44644</c:v>
                </c:pt>
                <c:pt idx="4035">
                  <c:v>44645</c:v>
                </c:pt>
                <c:pt idx="4036">
                  <c:v>44648</c:v>
                </c:pt>
                <c:pt idx="4037">
                  <c:v>44649</c:v>
                </c:pt>
                <c:pt idx="4038">
                  <c:v>44650</c:v>
                </c:pt>
                <c:pt idx="4039">
                  <c:v>44651</c:v>
                </c:pt>
                <c:pt idx="4040">
                  <c:v>44652</c:v>
                </c:pt>
                <c:pt idx="4041">
                  <c:v>44655</c:v>
                </c:pt>
                <c:pt idx="4042">
                  <c:v>44656</c:v>
                </c:pt>
                <c:pt idx="4043">
                  <c:v>44657</c:v>
                </c:pt>
                <c:pt idx="4044">
                  <c:v>44658</c:v>
                </c:pt>
                <c:pt idx="4045">
                  <c:v>44659</c:v>
                </c:pt>
                <c:pt idx="4046">
                  <c:v>44662</c:v>
                </c:pt>
                <c:pt idx="4047">
                  <c:v>44663</c:v>
                </c:pt>
                <c:pt idx="4048">
                  <c:v>44664</c:v>
                </c:pt>
                <c:pt idx="4049">
                  <c:v>44665</c:v>
                </c:pt>
                <c:pt idx="4050">
                  <c:v>44669</c:v>
                </c:pt>
                <c:pt idx="4051">
                  <c:v>44670</c:v>
                </c:pt>
                <c:pt idx="4052">
                  <c:v>44671</c:v>
                </c:pt>
                <c:pt idx="4053">
                  <c:v>44672</c:v>
                </c:pt>
                <c:pt idx="4054">
                  <c:v>44673</c:v>
                </c:pt>
                <c:pt idx="4055">
                  <c:v>44676</c:v>
                </c:pt>
                <c:pt idx="4056">
                  <c:v>44677</c:v>
                </c:pt>
                <c:pt idx="4057">
                  <c:v>44678</c:v>
                </c:pt>
                <c:pt idx="4058">
                  <c:v>44679</c:v>
                </c:pt>
                <c:pt idx="4059">
                  <c:v>44680</c:v>
                </c:pt>
                <c:pt idx="4060" formatCode="d\-mmm\-yy">
                  <c:v>44683</c:v>
                </c:pt>
                <c:pt idx="4061" formatCode="d\-mmm\-yy">
                  <c:v>44684</c:v>
                </c:pt>
                <c:pt idx="4062" formatCode="d\-mmm\-yy">
                  <c:v>44685</c:v>
                </c:pt>
                <c:pt idx="4063" formatCode="d\-mmm\-yy">
                  <c:v>44686</c:v>
                </c:pt>
                <c:pt idx="4064" formatCode="d\-mmm\-yy">
                  <c:v>44687</c:v>
                </c:pt>
                <c:pt idx="4065" formatCode="d\-mmm\-yy">
                  <c:v>44690</c:v>
                </c:pt>
                <c:pt idx="4066" formatCode="d\-mmm\-yy">
                  <c:v>44691</c:v>
                </c:pt>
                <c:pt idx="4067" formatCode="d\-mmm\-yy">
                  <c:v>44692</c:v>
                </c:pt>
                <c:pt idx="4068" formatCode="d\-mmm\-yy">
                  <c:v>44693</c:v>
                </c:pt>
                <c:pt idx="4069" formatCode="d\-mmm\-yy">
                  <c:v>44694</c:v>
                </c:pt>
                <c:pt idx="4070" formatCode="d\-mmm\-yy">
                  <c:v>44697</c:v>
                </c:pt>
                <c:pt idx="4071" formatCode="d\-mmm\-yy">
                  <c:v>44698</c:v>
                </c:pt>
                <c:pt idx="4072" formatCode="d\-mmm\-yy">
                  <c:v>44699</c:v>
                </c:pt>
                <c:pt idx="4073" formatCode="d\-mmm\-yy">
                  <c:v>44700</c:v>
                </c:pt>
                <c:pt idx="4074" formatCode="d\-mmm\-yy">
                  <c:v>44701</c:v>
                </c:pt>
                <c:pt idx="4075" formatCode="d\-mmm\-yy">
                  <c:v>44704</c:v>
                </c:pt>
                <c:pt idx="4076" formatCode="d\-mmm\-yy">
                  <c:v>44705</c:v>
                </c:pt>
                <c:pt idx="4077" formatCode="d\-mmm\-yy">
                  <c:v>44706</c:v>
                </c:pt>
                <c:pt idx="4078" formatCode="d\-mmm\-yy">
                  <c:v>44707</c:v>
                </c:pt>
                <c:pt idx="4079" formatCode="d\-mmm\-yy">
                  <c:v>44708</c:v>
                </c:pt>
                <c:pt idx="4080" formatCode="d\-mmm\-yy">
                  <c:v>44712</c:v>
                </c:pt>
              </c:numCache>
            </c:numRef>
          </c:cat>
          <c:val>
            <c:numRef>
              <c:f>Summary!$E$7:$E$4087</c:f>
              <c:numCache>
                <c:formatCode>0.00</c:formatCode>
                <c:ptCount val="4081"/>
                <c:pt idx="0">
                  <c:v>669.75045787942383</c:v>
                </c:pt>
                <c:pt idx="1">
                  <c:v>669.50727507448892</c:v>
                </c:pt>
                <c:pt idx="2">
                  <c:v>669.52486483907705</c:v>
                </c:pt>
                <c:pt idx="3">
                  <c:v>669.47314003981489</c:v>
                </c:pt>
                <c:pt idx="4">
                  <c:v>669.3959123056311</c:v>
                </c:pt>
                <c:pt idx="5">
                  <c:v>669.36078302095893</c:v>
                </c:pt>
                <c:pt idx="6">
                  <c:v>669.43451101560447</c:v>
                </c:pt>
                <c:pt idx="7">
                  <c:v>669.48327608815032</c:v>
                </c:pt>
                <c:pt idx="8">
                  <c:v>669.3716602326806</c:v>
                </c:pt>
                <c:pt idx="9">
                  <c:v>669.54938227589514</c:v>
                </c:pt>
                <c:pt idx="10">
                  <c:v>669.51197029182526</c:v>
                </c:pt>
                <c:pt idx="11">
                  <c:v>669.42655359527691</c:v>
                </c:pt>
                <c:pt idx="12">
                  <c:v>669.55693410056733</c:v>
                </c:pt>
                <c:pt idx="13">
                  <c:v>669.67114414423213</c:v>
                </c:pt>
                <c:pt idx="14">
                  <c:v>669.71023282840963</c:v>
                </c:pt>
                <c:pt idx="15">
                  <c:v>669.61422144147707</c:v>
                </c:pt>
                <c:pt idx="16">
                  <c:v>669.13813155020716</c:v>
                </c:pt>
                <c:pt idx="17">
                  <c:v>669.45178030356885</c:v>
                </c:pt>
                <c:pt idx="18">
                  <c:v>668.87784341348595</c:v>
                </c:pt>
                <c:pt idx="19">
                  <c:v>669.04414337349863</c:v>
                </c:pt>
                <c:pt idx="20">
                  <c:v>669.25572323529616</c:v>
                </c:pt>
                <c:pt idx="21">
                  <c:v>669.3843958311852</c:v>
                </c:pt>
                <c:pt idx="22">
                  <c:v>670.10160818232475</c:v>
                </c:pt>
                <c:pt idx="23">
                  <c:v>669.98202060769734</c:v>
                </c:pt>
                <c:pt idx="24">
                  <c:v>670.0653595189209</c:v>
                </c:pt>
                <c:pt idx="25">
                  <c:v>670.21723586703843</c:v>
                </c:pt>
                <c:pt idx="26">
                  <c:v>670.25409711277382</c:v>
                </c:pt>
                <c:pt idx="27">
                  <c:v>670.21254747972569</c:v>
                </c:pt>
                <c:pt idx="28">
                  <c:v>670.1354688880956</c:v>
                </c:pt>
                <c:pt idx="29">
                  <c:v>670.22476277366366</c:v>
                </c:pt>
                <c:pt idx="30">
                  <c:v>670.25285198851623</c:v>
                </c:pt>
                <c:pt idx="31">
                  <c:v>670.24915438690641</c:v>
                </c:pt>
                <c:pt idx="32">
                  <c:v>670.33640538506279</c:v>
                </c:pt>
                <c:pt idx="33">
                  <c:v>670.26794831076199</c:v>
                </c:pt>
                <c:pt idx="34">
                  <c:v>670.33478556007003</c:v>
                </c:pt>
                <c:pt idx="35">
                  <c:v>670.45870136045835</c:v>
                </c:pt>
                <c:pt idx="36">
                  <c:v>670.43571143370457</c:v>
                </c:pt>
                <c:pt idx="37">
                  <c:v>670.47033715408656</c:v>
                </c:pt>
                <c:pt idx="38">
                  <c:v>670.42167648527004</c:v>
                </c:pt>
                <c:pt idx="39">
                  <c:v>670.18056751443248</c:v>
                </c:pt>
                <c:pt idx="40">
                  <c:v>669.69124370525037</c:v>
                </c:pt>
                <c:pt idx="41">
                  <c:v>669.97301905356835</c:v>
                </c:pt>
                <c:pt idx="42">
                  <c:v>670.10663228936198</c:v>
                </c:pt>
                <c:pt idx="43">
                  <c:v>668.89590958871224</c:v>
                </c:pt>
                <c:pt idx="44">
                  <c:v>668.14559636092508</c:v>
                </c:pt>
                <c:pt idx="45">
                  <c:v>668.86082048884339</c:v>
                </c:pt>
                <c:pt idx="46">
                  <c:v>668.91452907342023</c:v>
                </c:pt>
                <c:pt idx="47">
                  <c:v>667.80603146629551</c:v>
                </c:pt>
                <c:pt idx="48">
                  <c:v>667.63684745149362</c:v>
                </c:pt>
                <c:pt idx="49">
                  <c:v>670.12268770969388</c:v>
                </c:pt>
                <c:pt idx="50">
                  <c:v>670.95966909392746</c:v>
                </c:pt>
                <c:pt idx="51">
                  <c:v>669.61002765562796</c:v>
                </c:pt>
                <c:pt idx="52">
                  <c:v>670.54245187862205</c:v>
                </c:pt>
                <c:pt idx="53">
                  <c:v>671.96791644800442</c:v>
                </c:pt>
                <c:pt idx="54">
                  <c:v>672.27135399515339</c:v>
                </c:pt>
                <c:pt idx="55">
                  <c:v>671.54787560498187</c:v>
                </c:pt>
                <c:pt idx="56">
                  <c:v>671.37642202224583</c:v>
                </c:pt>
                <c:pt idx="57">
                  <c:v>670.88461305978683</c:v>
                </c:pt>
                <c:pt idx="58">
                  <c:v>671.15303659654921</c:v>
                </c:pt>
                <c:pt idx="59">
                  <c:v>670.94176177997485</c:v>
                </c:pt>
                <c:pt idx="60">
                  <c:v>669.82173670782174</c:v>
                </c:pt>
                <c:pt idx="61">
                  <c:v>668.1395520760218</c:v>
                </c:pt>
                <c:pt idx="62">
                  <c:v>669.90275894357228</c:v>
                </c:pt>
                <c:pt idx="63">
                  <c:v>673.2418748661629</c:v>
                </c:pt>
                <c:pt idx="64">
                  <c:v>673.11346000360777</c:v>
                </c:pt>
                <c:pt idx="65">
                  <c:v>672.76243095947473</c:v>
                </c:pt>
                <c:pt idx="66">
                  <c:v>672.93962938051345</c:v>
                </c:pt>
                <c:pt idx="67">
                  <c:v>673.87422075931863</c:v>
                </c:pt>
                <c:pt idx="68">
                  <c:v>673.62881707723977</c:v>
                </c:pt>
                <c:pt idx="69">
                  <c:v>673.61957949573366</c:v>
                </c:pt>
                <c:pt idx="70">
                  <c:v>674.18117112579921</c:v>
                </c:pt>
                <c:pt idx="71">
                  <c:v>673.68570159079593</c:v>
                </c:pt>
                <c:pt idx="72">
                  <c:v>674.14940858633224</c:v>
                </c:pt>
                <c:pt idx="73">
                  <c:v>675.03845999243379</c:v>
                </c:pt>
                <c:pt idx="74">
                  <c:v>675.01095332457578</c:v>
                </c:pt>
                <c:pt idx="75">
                  <c:v>675.2831390655515</c:v>
                </c:pt>
                <c:pt idx="76">
                  <c:v>675.09936834536848</c:v>
                </c:pt>
                <c:pt idx="77">
                  <c:v>675.21330485267049</c:v>
                </c:pt>
                <c:pt idx="78">
                  <c:v>675.0164984420046</c:v>
                </c:pt>
                <c:pt idx="79">
                  <c:v>675.39523912472987</c:v>
                </c:pt>
                <c:pt idx="80">
                  <c:v>675.52327851427674</c:v>
                </c:pt>
                <c:pt idx="81">
                  <c:v>675.17959556475216</c:v>
                </c:pt>
                <c:pt idx="82">
                  <c:v>674.39626054422865</c:v>
                </c:pt>
                <c:pt idx="83">
                  <c:v>674.07343745906883</c:v>
                </c:pt>
                <c:pt idx="84">
                  <c:v>674.49006568601965</c:v>
                </c:pt>
                <c:pt idx="85">
                  <c:v>674.75460956514689</c:v>
                </c:pt>
                <c:pt idx="86">
                  <c:v>675.99092230852114</c:v>
                </c:pt>
                <c:pt idx="87">
                  <c:v>675.68859120634795</c:v>
                </c:pt>
                <c:pt idx="88">
                  <c:v>675.52068192381114</c:v>
                </c:pt>
                <c:pt idx="89">
                  <c:v>676.44667648265045</c:v>
                </c:pt>
                <c:pt idx="90">
                  <c:v>676.57402627706426</c:v>
                </c:pt>
                <c:pt idx="91">
                  <c:v>676.58569524245479</c:v>
                </c:pt>
                <c:pt idx="92">
                  <c:v>676.50120929984189</c:v>
                </c:pt>
                <c:pt idx="93">
                  <c:v>676.86860814011504</c:v>
                </c:pt>
                <c:pt idx="94">
                  <c:v>676.82475852287189</c:v>
                </c:pt>
                <c:pt idx="95">
                  <c:v>676.73828959683726</c:v>
                </c:pt>
                <c:pt idx="96">
                  <c:v>676.95470635459708</c:v>
                </c:pt>
                <c:pt idx="97">
                  <c:v>677.01860259445141</c:v>
                </c:pt>
                <c:pt idx="98">
                  <c:v>677.03372797771419</c:v>
                </c:pt>
                <c:pt idx="99">
                  <c:v>677.05393339468685</c:v>
                </c:pt>
                <c:pt idx="100">
                  <c:v>676.99445996791621</c:v>
                </c:pt>
                <c:pt idx="101">
                  <c:v>677.02265285562225</c:v>
                </c:pt>
                <c:pt idx="102">
                  <c:v>677.26174435375538</c:v>
                </c:pt>
                <c:pt idx="103">
                  <c:v>677.17338515125846</c:v>
                </c:pt>
                <c:pt idx="104">
                  <c:v>677.42918196398034</c:v>
                </c:pt>
                <c:pt idx="105">
                  <c:v>677.80359941085203</c:v>
                </c:pt>
                <c:pt idx="106">
                  <c:v>677.91623992468817</c:v>
                </c:pt>
                <c:pt idx="107">
                  <c:v>677.92848645245874</c:v>
                </c:pt>
                <c:pt idx="108">
                  <c:v>677.9866077778114</c:v>
                </c:pt>
                <c:pt idx="109">
                  <c:v>677.89668570604215</c:v>
                </c:pt>
                <c:pt idx="110">
                  <c:v>677.87482115123044</c:v>
                </c:pt>
                <c:pt idx="111">
                  <c:v>677.71007529043391</c:v>
                </c:pt>
                <c:pt idx="112">
                  <c:v>677.79609788410357</c:v>
                </c:pt>
                <c:pt idx="113">
                  <c:v>677.85194010179134</c:v>
                </c:pt>
                <c:pt idx="114">
                  <c:v>678.01917946055494</c:v>
                </c:pt>
                <c:pt idx="115">
                  <c:v>678.01710425916451</c:v>
                </c:pt>
                <c:pt idx="116">
                  <c:v>678.04064748731878</c:v>
                </c:pt>
                <c:pt idx="117">
                  <c:v>678.06042627920465</c:v>
                </c:pt>
                <c:pt idx="118">
                  <c:v>678.19636621420648</c:v>
                </c:pt>
                <c:pt idx="119">
                  <c:v>678.30025611372866</c:v>
                </c:pt>
                <c:pt idx="120">
                  <c:v>677.98810371591742</c:v>
                </c:pt>
                <c:pt idx="121">
                  <c:v>677.85025638264324</c:v>
                </c:pt>
                <c:pt idx="122">
                  <c:v>678.0505727067731</c:v>
                </c:pt>
                <c:pt idx="123">
                  <c:v>678.20437194176054</c:v>
                </c:pt>
                <c:pt idx="124">
                  <c:v>678.50535428006583</c:v>
                </c:pt>
                <c:pt idx="125">
                  <c:v>678.63450950716822</c:v>
                </c:pt>
                <c:pt idx="126">
                  <c:v>678.60401496879797</c:v>
                </c:pt>
                <c:pt idx="127">
                  <c:v>678.74961773907535</c:v>
                </c:pt>
                <c:pt idx="128">
                  <c:v>678.86665974690129</c:v>
                </c:pt>
                <c:pt idx="129">
                  <c:v>678.83462792179182</c:v>
                </c:pt>
                <c:pt idx="130">
                  <c:v>678.96557606686622</c:v>
                </c:pt>
                <c:pt idx="131">
                  <c:v>678.82512297906294</c:v>
                </c:pt>
                <c:pt idx="132">
                  <c:v>678.76761314423948</c:v>
                </c:pt>
                <c:pt idx="133">
                  <c:v>679.03260186806915</c:v>
                </c:pt>
                <c:pt idx="134">
                  <c:v>679.19691460242404</c:v>
                </c:pt>
                <c:pt idx="135">
                  <c:v>679.17966287652814</c:v>
                </c:pt>
                <c:pt idx="136">
                  <c:v>679.18776271666184</c:v>
                </c:pt>
                <c:pt idx="137">
                  <c:v>678.96997337448965</c:v>
                </c:pt>
                <c:pt idx="138">
                  <c:v>679.00380185159054</c:v>
                </c:pt>
                <c:pt idx="139">
                  <c:v>679.12731315172994</c:v>
                </c:pt>
                <c:pt idx="140">
                  <c:v>679.46573620656795</c:v>
                </c:pt>
                <c:pt idx="141">
                  <c:v>679.48646449803186</c:v>
                </c:pt>
                <c:pt idx="142">
                  <c:v>679.43413412028031</c:v>
                </c:pt>
                <c:pt idx="143">
                  <c:v>679.5319490417221</c:v>
                </c:pt>
                <c:pt idx="144">
                  <c:v>679.61790365928539</c:v>
                </c:pt>
                <c:pt idx="145">
                  <c:v>679.56028656285059</c:v>
                </c:pt>
                <c:pt idx="146">
                  <c:v>679.7792161997819</c:v>
                </c:pt>
                <c:pt idx="147">
                  <c:v>679.78047072138997</c:v>
                </c:pt>
                <c:pt idx="148">
                  <c:v>679.82284434767428</c:v>
                </c:pt>
                <c:pt idx="149">
                  <c:v>679.67775117114104</c:v>
                </c:pt>
                <c:pt idx="150">
                  <c:v>679.7113568386527</c:v>
                </c:pt>
                <c:pt idx="151">
                  <c:v>679.67560932800552</c:v>
                </c:pt>
                <c:pt idx="152">
                  <c:v>679.69706507529986</c:v>
                </c:pt>
                <c:pt idx="153">
                  <c:v>680.02430476476718</c:v>
                </c:pt>
                <c:pt idx="154">
                  <c:v>680.02190392663204</c:v>
                </c:pt>
                <c:pt idx="155">
                  <c:v>680.11211412078342</c:v>
                </c:pt>
                <c:pt idx="156">
                  <c:v>680.19993657033854</c:v>
                </c:pt>
                <c:pt idx="157">
                  <c:v>679.75255992209986</c:v>
                </c:pt>
                <c:pt idx="158">
                  <c:v>680.03622079745276</c:v>
                </c:pt>
                <c:pt idx="159">
                  <c:v>680.27355726716814</c:v>
                </c:pt>
                <c:pt idx="160">
                  <c:v>679.8795849813938</c:v>
                </c:pt>
                <c:pt idx="161">
                  <c:v>679.9120838392713</c:v>
                </c:pt>
                <c:pt idx="162">
                  <c:v>679.85686032323827</c:v>
                </c:pt>
                <c:pt idx="163">
                  <c:v>680.65830602235826</c:v>
                </c:pt>
                <c:pt idx="164">
                  <c:v>680.7557740965741</c:v>
                </c:pt>
                <c:pt idx="165">
                  <c:v>680.81944158636838</c:v>
                </c:pt>
                <c:pt idx="166">
                  <c:v>680.78282097674298</c:v>
                </c:pt>
                <c:pt idx="167">
                  <c:v>680.84138038423589</c:v>
                </c:pt>
                <c:pt idx="168">
                  <c:v>680.95092530330885</c:v>
                </c:pt>
                <c:pt idx="169">
                  <c:v>681.03101474922482</c:v>
                </c:pt>
                <c:pt idx="170">
                  <c:v>681.02532142212237</c:v>
                </c:pt>
                <c:pt idx="171">
                  <c:v>680.95517136999092</c:v>
                </c:pt>
                <c:pt idx="172">
                  <c:v>680.94299602061869</c:v>
                </c:pt>
                <c:pt idx="173">
                  <c:v>681.03009071726342</c:v>
                </c:pt>
                <c:pt idx="174">
                  <c:v>681.07854232633235</c:v>
                </c:pt>
                <c:pt idx="175">
                  <c:v>681.12139370192131</c:v>
                </c:pt>
                <c:pt idx="176">
                  <c:v>681.04819505015644</c:v>
                </c:pt>
                <c:pt idx="177">
                  <c:v>680.72821753706819</c:v>
                </c:pt>
                <c:pt idx="178">
                  <c:v>680.88475289084442</c:v>
                </c:pt>
                <c:pt idx="179">
                  <c:v>681.19830793016865</c:v>
                </c:pt>
                <c:pt idx="180">
                  <c:v>681.21716794179531</c:v>
                </c:pt>
                <c:pt idx="181">
                  <c:v>681.17015437387977</c:v>
                </c:pt>
                <c:pt idx="182">
                  <c:v>681.35590051537292</c:v>
                </c:pt>
                <c:pt idx="183">
                  <c:v>681.32657209811998</c:v>
                </c:pt>
                <c:pt idx="184">
                  <c:v>681.27310689980175</c:v>
                </c:pt>
                <c:pt idx="185">
                  <c:v>681.07235478983591</c:v>
                </c:pt>
                <c:pt idx="186">
                  <c:v>681.14887356634392</c:v>
                </c:pt>
                <c:pt idx="187">
                  <c:v>681.2591240217937</c:v>
                </c:pt>
                <c:pt idx="188">
                  <c:v>681.22899908966087</c:v>
                </c:pt>
                <c:pt idx="189">
                  <c:v>681.39509044302031</c:v>
                </c:pt>
                <c:pt idx="190">
                  <c:v>681.67181009653007</c:v>
                </c:pt>
                <c:pt idx="191">
                  <c:v>681.73119574833004</c:v>
                </c:pt>
                <c:pt idx="192">
                  <c:v>681.71267637373182</c:v>
                </c:pt>
                <c:pt idx="193">
                  <c:v>681.78174219044843</c:v>
                </c:pt>
                <c:pt idx="194">
                  <c:v>681.74142463863757</c:v>
                </c:pt>
                <c:pt idx="195">
                  <c:v>681.69436851809849</c:v>
                </c:pt>
                <c:pt idx="196">
                  <c:v>681.4070715580865</c:v>
                </c:pt>
                <c:pt idx="197">
                  <c:v>681.68312818535856</c:v>
                </c:pt>
                <c:pt idx="198">
                  <c:v>681.9358520534372</c:v>
                </c:pt>
                <c:pt idx="199">
                  <c:v>681.91099323067704</c:v>
                </c:pt>
                <c:pt idx="200">
                  <c:v>681.76907655529533</c:v>
                </c:pt>
                <c:pt idx="201">
                  <c:v>681.97860657180195</c:v>
                </c:pt>
                <c:pt idx="202">
                  <c:v>682.07217145677794</c:v>
                </c:pt>
                <c:pt idx="203">
                  <c:v>681.87187806473423</c:v>
                </c:pt>
                <c:pt idx="204">
                  <c:v>682.10161596966498</c:v>
                </c:pt>
                <c:pt idx="205">
                  <c:v>682.02709087609287</c:v>
                </c:pt>
                <c:pt idx="206">
                  <c:v>682.17930683281236</c:v>
                </c:pt>
                <c:pt idx="207">
                  <c:v>682.41575556161649</c:v>
                </c:pt>
                <c:pt idx="208">
                  <c:v>682.53309280837573</c:v>
                </c:pt>
                <c:pt idx="209">
                  <c:v>682.63328964339735</c:v>
                </c:pt>
                <c:pt idx="210">
                  <c:v>682.64939354780665</c:v>
                </c:pt>
                <c:pt idx="211">
                  <c:v>682.59059527061424</c:v>
                </c:pt>
                <c:pt idx="212">
                  <c:v>682.74878595149266</c:v>
                </c:pt>
                <c:pt idx="213">
                  <c:v>682.70029911421011</c:v>
                </c:pt>
                <c:pt idx="214">
                  <c:v>682.78568950879446</c:v>
                </c:pt>
                <c:pt idx="215">
                  <c:v>682.89503704194328</c:v>
                </c:pt>
                <c:pt idx="216">
                  <c:v>682.59163424005772</c:v>
                </c:pt>
                <c:pt idx="217">
                  <c:v>682.57110046491505</c:v>
                </c:pt>
                <c:pt idx="218">
                  <c:v>682.67156812177893</c:v>
                </c:pt>
                <c:pt idx="219">
                  <c:v>682.87583764096621</c:v>
                </c:pt>
                <c:pt idx="220">
                  <c:v>682.94679620558315</c:v>
                </c:pt>
                <c:pt idx="221">
                  <c:v>683.04842930235168</c:v>
                </c:pt>
                <c:pt idx="222">
                  <c:v>683.06855781952527</c:v>
                </c:pt>
                <c:pt idx="223">
                  <c:v>683.03801802710848</c:v>
                </c:pt>
                <c:pt idx="224">
                  <c:v>683.0469010379428</c:v>
                </c:pt>
                <c:pt idx="225">
                  <c:v>683.06619168191264</c:v>
                </c:pt>
                <c:pt idx="226">
                  <c:v>683.03410720589079</c:v>
                </c:pt>
                <c:pt idx="227">
                  <c:v>682.80354928709698</c:v>
                </c:pt>
                <c:pt idx="228">
                  <c:v>682.81318285475118</c:v>
                </c:pt>
                <c:pt idx="229">
                  <c:v>683.21576331377219</c:v>
                </c:pt>
                <c:pt idx="230">
                  <c:v>683.40113135070317</c:v>
                </c:pt>
                <c:pt idx="231">
                  <c:v>683.15526978081652</c:v>
                </c:pt>
                <c:pt idx="232">
                  <c:v>683.15513030795933</c:v>
                </c:pt>
                <c:pt idx="233">
                  <c:v>683.228958992554</c:v>
                </c:pt>
                <c:pt idx="234">
                  <c:v>683.22132555063695</c:v>
                </c:pt>
                <c:pt idx="235">
                  <c:v>683.25661172475498</c:v>
                </c:pt>
                <c:pt idx="236">
                  <c:v>683.16946282080198</c:v>
                </c:pt>
                <c:pt idx="237">
                  <c:v>683.18355079150695</c:v>
                </c:pt>
                <c:pt idx="238">
                  <c:v>672.40279666865604</c:v>
                </c:pt>
                <c:pt idx="239">
                  <c:v>678.35679422794033</c:v>
                </c:pt>
                <c:pt idx="240">
                  <c:v>678.07398594954498</c:v>
                </c:pt>
                <c:pt idx="241">
                  <c:v>672.14676587503527</c:v>
                </c:pt>
                <c:pt idx="242">
                  <c:v>669.03692623311633</c:v>
                </c:pt>
                <c:pt idx="243">
                  <c:v>680.69246536691276</c:v>
                </c:pt>
                <c:pt idx="244">
                  <c:v>680.94920718044125</c:v>
                </c:pt>
                <c:pt idx="245">
                  <c:v>683.16693957452617</c:v>
                </c:pt>
                <c:pt idx="246">
                  <c:v>683.60792779164956</c:v>
                </c:pt>
                <c:pt idx="247">
                  <c:v>684.3140416495836</c:v>
                </c:pt>
                <c:pt idx="248">
                  <c:v>681.9789299653695</c:v>
                </c:pt>
                <c:pt idx="249">
                  <c:v>683.27917165064844</c:v>
                </c:pt>
                <c:pt idx="250">
                  <c:v>683.92010456320031</c:v>
                </c:pt>
                <c:pt idx="251">
                  <c:v>684.3000859927223</c:v>
                </c:pt>
                <c:pt idx="252">
                  <c:v>685.09521112138589</c:v>
                </c:pt>
                <c:pt idx="253">
                  <c:v>685.77488729259426</c:v>
                </c:pt>
                <c:pt idx="254">
                  <c:v>686.3667199328471</c:v>
                </c:pt>
                <c:pt idx="255">
                  <c:v>686.37050477482069</c:v>
                </c:pt>
                <c:pt idx="256">
                  <c:v>686.41008385294151</c:v>
                </c:pt>
                <c:pt idx="257">
                  <c:v>686.40230351226342</c:v>
                </c:pt>
                <c:pt idx="258">
                  <c:v>686.20794772400018</c:v>
                </c:pt>
                <c:pt idx="259">
                  <c:v>685.6746625424579</c:v>
                </c:pt>
                <c:pt idx="260">
                  <c:v>685.94195309281827</c:v>
                </c:pt>
                <c:pt idx="261">
                  <c:v>685.88932367238408</c:v>
                </c:pt>
                <c:pt idx="262">
                  <c:v>686.35260382688716</c:v>
                </c:pt>
                <c:pt idx="263">
                  <c:v>686.93155397684575</c:v>
                </c:pt>
                <c:pt idx="264">
                  <c:v>686.99310681487805</c:v>
                </c:pt>
                <c:pt idx="265">
                  <c:v>687.14850360817638</c:v>
                </c:pt>
                <c:pt idx="266">
                  <c:v>687.29291349390462</c:v>
                </c:pt>
                <c:pt idx="267">
                  <c:v>687.36724442066327</c:v>
                </c:pt>
                <c:pt idx="268">
                  <c:v>687.22568079413497</c:v>
                </c:pt>
                <c:pt idx="269">
                  <c:v>687.40566824000518</c:v>
                </c:pt>
                <c:pt idx="270">
                  <c:v>687.52073556860034</c:v>
                </c:pt>
                <c:pt idx="271">
                  <c:v>687.76960501479562</c:v>
                </c:pt>
                <c:pt idx="272">
                  <c:v>687.75538979978114</c:v>
                </c:pt>
                <c:pt idx="273">
                  <c:v>687.736873109719</c:v>
                </c:pt>
                <c:pt idx="274">
                  <c:v>687.66878361089107</c:v>
                </c:pt>
                <c:pt idx="275">
                  <c:v>687.80842788783582</c:v>
                </c:pt>
                <c:pt idx="276">
                  <c:v>687.7521162819188</c:v>
                </c:pt>
                <c:pt idx="277">
                  <c:v>687.76752441548979</c:v>
                </c:pt>
                <c:pt idx="278">
                  <c:v>687.99866859466727</c:v>
                </c:pt>
                <c:pt idx="279">
                  <c:v>687.98904802107086</c:v>
                </c:pt>
                <c:pt idx="280">
                  <c:v>687.99651467711374</c:v>
                </c:pt>
                <c:pt idx="281">
                  <c:v>687.88595377676972</c:v>
                </c:pt>
                <c:pt idx="282">
                  <c:v>688.01162117063473</c:v>
                </c:pt>
                <c:pt idx="283">
                  <c:v>688.20944556204597</c:v>
                </c:pt>
                <c:pt idx="284">
                  <c:v>688.2619835453213</c:v>
                </c:pt>
                <c:pt idx="285">
                  <c:v>688.22525476957048</c:v>
                </c:pt>
                <c:pt idx="286">
                  <c:v>688.38168473594135</c:v>
                </c:pt>
                <c:pt idx="287">
                  <c:v>688.36351018596906</c:v>
                </c:pt>
                <c:pt idx="288">
                  <c:v>688.50174975483287</c:v>
                </c:pt>
                <c:pt idx="289">
                  <c:v>688.13370522234743</c:v>
                </c:pt>
                <c:pt idx="290">
                  <c:v>688.56417837814217</c:v>
                </c:pt>
                <c:pt idx="291">
                  <c:v>688.59702764581857</c:v>
                </c:pt>
                <c:pt idx="292">
                  <c:v>688.52411542590846</c:v>
                </c:pt>
                <c:pt idx="293">
                  <c:v>688.82665873171845</c:v>
                </c:pt>
                <c:pt idx="294">
                  <c:v>688.70658410650503</c:v>
                </c:pt>
                <c:pt idx="295">
                  <c:v>688.9865911987855</c:v>
                </c:pt>
                <c:pt idx="296">
                  <c:v>689.09461706624109</c:v>
                </c:pt>
                <c:pt idx="297">
                  <c:v>689.02073054876723</c:v>
                </c:pt>
                <c:pt idx="298">
                  <c:v>688.87549822279937</c:v>
                </c:pt>
                <c:pt idx="299">
                  <c:v>688.24937373198884</c:v>
                </c:pt>
                <c:pt idx="300">
                  <c:v>688.77762099224617</c:v>
                </c:pt>
                <c:pt idx="301">
                  <c:v>689.23662561732942</c:v>
                </c:pt>
                <c:pt idx="302">
                  <c:v>689.47649071016758</c:v>
                </c:pt>
                <c:pt idx="303">
                  <c:v>689.27698045308955</c:v>
                </c:pt>
                <c:pt idx="304">
                  <c:v>689.49671629699424</c:v>
                </c:pt>
                <c:pt idx="305">
                  <c:v>689.66211799022597</c:v>
                </c:pt>
                <c:pt idx="306">
                  <c:v>689.47986868330054</c:v>
                </c:pt>
                <c:pt idx="307">
                  <c:v>689.0010345247515</c:v>
                </c:pt>
                <c:pt idx="308">
                  <c:v>686.86437871080182</c:v>
                </c:pt>
                <c:pt idx="309">
                  <c:v>688.93080830500469</c:v>
                </c:pt>
                <c:pt idx="310">
                  <c:v>689.68960215204208</c:v>
                </c:pt>
                <c:pt idx="311">
                  <c:v>689.11143898118837</c:v>
                </c:pt>
                <c:pt idx="312">
                  <c:v>690.2945879191351</c:v>
                </c:pt>
                <c:pt idx="313">
                  <c:v>690.51731011179606</c:v>
                </c:pt>
                <c:pt idx="314">
                  <c:v>690.81145840370152</c:v>
                </c:pt>
                <c:pt idx="315">
                  <c:v>690.87262385578515</c:v>
                </c:pt>
                <c:pt idx="316">
                  <c:v>690.94403421145091</c:v>
                </c:pt>
                <c:pt idx="317">
                  <c:v>690.34501814746272</c:v>
                </c:pt>
                <c:pt idx="318">
                  <c:v>690.73452928528741</c:v>
                </c:pt>
                <c:pt idx="319">
                  <c:v>689.82095193978466</c:v>
                </c:pt>
                <c:pt idx="320">
                  <c:v>689.77441413027009</c:v>
                </c:pt>
                <c:pt idx="321">
                  <c:v>689.57943989788134</c:v>
                </c:pt>
                <c:pt idx="322">
                  <c:v>690.54608674418796</c:v>
                </c:pt>
                <c:pt idx="323">
                  <c:v>690.62855923655911</c:v>
                </c:pt>
                <c:pt idx="324">
                  <c:v>690.49555003474984</c:v>
                </c:pt>
                <c:pt idx="325">
                  <c:v>691.58693635424345</c:v>
                </c:pt>
                <c:pt idx="326">
                  <c:v>691.80207400277629</c:v>
                </c:pt>
                <c:pt idx="327">
                  <c:v>691.94531482744412</c:v>
                </c:pt>
                <c:pt idx="328">
                  <c:v>692.16190725067747</c:v>
                </c:pt>
                <c:pt idx="329">
                  <c:v>692.33101193651726</c:v>
                </c:pt>
                <c:pt idx="330">
                  <c:v>691.78120097616829</c:v>
                </c:pt>
                <c:pt idx="331">
                  <c:v>692.08947927414329</c:v>
                </c:pt>
                <c:pt idx="332">
                  <c:v>692.72973730715296</c:v>
                </c:pt>
                <c:pt idx="333">
                  <c:v>692.80187662686228</c:v>
                </c:pt>
                <c:pt idx="334">
                  <c:v>692.82820889950733</c:v>
                </c:pt>
                <c:pt idx="335">
                  <c:v>692.7833371879442</c:v>
                </c:pt>
                <c:pt idx="336">
                  <c:v>692.71505953143321</c:v>
                </c:pt>
                <c:pt idx="337">
                  <c:v>692.88984492773216</c:v>
                </c:pt>
                <c:pt idx="338">
                  <c:v>692.50718665853276</c:v>
                </c:pt>
                <c:pt idx="339">
                  <c:v>693.00450622738174</c:v>
                </c:pt>
                <c:pt idx="340">
                  <c:v>691.76965066184005</c:v>
                </c:pt>
                <c:pt idx="341">
                  <c:v>692.3822015621879</c:v>
                </c:pt>
                <c:pt idx="342">
                  <c:v>689.37857235966305</c:v>
                </c:pt>
                <c:pt idx="343">
                  <c:v>685.71431240287984</c:v>
                </c:pt>
                <c:pt idx="344">
                  <c:v>689.91939170063904</c:v>
                </c:pt>
                <c:pt idx="345">
                  <c:v>686.57162171365769</c:v>
                </c:pt>
                <c:pt idx="346">
                  <c:v>689.15864516865054</c:v>
                </c:pt>
                <c:pt idx="347">
                  <c:v>690.6242422044013</c:v>
                </c:pt>
                <c:pt idx="348">
                  <c:v>682.31028008626083</c:v>
                </c:pt>
                <c:pt idx="349">
                  <c:v>691.44024105914423</c:v>
                </c:pt>
                <c:pt idx="350">
                  <c:v>692.85027805238997</c:v>
                </c:pt>
                <c:pt idx="351">
                  <c:v>694.60632525800213</c:v>
                </c:pt>
                <c:pt idx="352">
                  <c:v>689.6765320293614</c:v>
                </c:pt>
                <c:pt idx="353">
                  <c:v>690.58399672280484</c:v>
                </c:pt>
                <c:pt idx="354">
                  <c:v>692.56459437713806</c:v>
                </c:pt>
                <c:pt idx="355">
                  <c:v>688.65039080069175</c:v>
                </c:pt>
                <c:pt idx="356">
                  <c:v>684.14043885166018</c:v>
                </c:pt>
                <c:pt idx="357">
                  <c:v>685.58725098159186</c:v>
                </c:pt>
                <c:pt idx="358">
                  <c:v>693.51418812895758</c:v>
                </c:pt>
                <c:pt idx="359">
                  <c:v>694.22611633544375</c:v>
                </c:pt>
                <c:pt idx="360">
                  <c:v>694.96971096706193</c:v>
                </c:pt>
                <c:pt idx="361">
                  <c:v>696.95356703116329</c:v>
                </c:pt>
                <c:pt idx="362">
                  <c:v>697.33129878357943</c:v>
                </c:pt>
                <c:pt idx="363">
                  <c:v>698.32705429900545</c:v>
                </c:pt>
                <c:pt idx="364">
                  <c:v>698.12009429838542</c:v>
                </c:pt>
                <c:pt idx="365">
                  <c:v>695.56281892356071</c:v>
                </c:pt>
                <c:pt idx="366">
                  <c:v>698.47314064509374</c:v>
                </c:pt>
                <c:pt idx="367">
                  <c:v>697.90891644541784</c:v>
                </c:pt>
                <c:pt idx="368">
                  <c:v>698.72979585938901</c:v>
                </c:pt>
                <c:pt idx="369">
                  <c:v>700.34445593612054</c:v>
                </c:pt>
                <c:pt idx="370">
                  <c:v>699.63364020789902</c:v>
                </c:pt>
                <c:pt idx="371">
                  <c:v>700.13162368095482</c:v>
                </c:pt>
                <c:pt idx="372">
                  <c:v>698.63763548342524</c:v>
                </c:pt>
                <c:pt idx="373">
                  <c:v>699.02980480906763</c:v>
                </c:pt>
                <c:pt idx="374">
                  <c:v>700.66036691949205</c:v>
                </c:pt>
                <c:pt idx="375">
                  <c:v>700.82627527153056</c:v>
                </c:pt>
                <c:pt idx="376">
                  <c:v>701.66935596975839</c:v>
                </c:pt>
                <c:pt idx="377">
                  <c:v>701.84985374551354</c:v>
                </c:pt>
                <c:pt idx="378">
                  <c:v>701.87179100020239</c:v>
                </c:pt>
                <c:pt idx="379">
                  <c:v>704.01970956829416</c:v>
                </c:pt>
                <c:pt idx="380">
                  <c:v>704.27313303517667</c:v>
                </c:pt>
                <c:pt idx="381">
                  <c:v>704.05958939856043</c:v>
                </c:pt>
                <c:pt idx="382">
                  <c:v>704.53666913722759</c:v>
                </c:pt>
                <c:pt idx="383">
                  <c:v>704.56481657355641</c:v>
                </c:pt>
                <c:pt idx="384">
                  <c:v>704.84918338069792</c:v>
                </c:pt>
                <c:pt idx="385">
                  <c:v>705.10511282399989</c:v>
                </c:pt>
                <c:pt idx="386">
                  <c:v>705.27836540170551</c:v>
                </c:pt>
                <c:pt idx="387">
                  <c:v>705.28370670234062</c:v>
                </c:pt>
                <c:pt idx="388">
                  <c:v>705.70826459304226</c:v>
                </c:pt>
                <c:pt idx="389">
                  <c:v>705.6673516454058</c:v>
                </c:pt>
                <c:pt idx="390">
                  <c:v>705.56719101090403</c:v>
                </c:pt>
                <c:pt idx="391">
                  <c:v>705.70518365901273</c:v>
                </c:pt>
                <c:pt idx="392">
                  <c:v>706.18258853693396</c:v>
                </c:pt>
                <c:pt idx="393">
                  <c:v>706.16527873054974</c:v>
                </c:pt>
                <c:pt idx="394">
                  <c:v>706.4057311840171</c:v>
                </c:pt>
                <c:pt idx="395">
                  <c:v>706.36348975299234</c:v>
                </c:pt>
                <c:pt idx="396">
                  <c:v>705.84297655567229</c:v>
                </c:pt>
                <c:pt idx="397">
                  <c:v>706.36531602626769</c:v>
                </c:pt>
                <c:pt idx="398">
                  <c:v>706.14171668959784</c:v>
                </c:pt>
                <c:pt idx="399">
                  <c:v>705.85917446190399</c:v>
                </c:pt>
                <c:pt idx="400">
                  <c:v>706.41505941255252</c:v>
                </c:pt>
                <c:pt idx="401">
                  <c:v>706.37554743541898</c:v>
                </c:pt>
                <c:pt idx="402">
                  <c:v>704.02743773285238</c:v>
                </c:pt>
                <c:pt idx="403">
                  <c:v>705.21190355901592</c:v>
                </c:pt>
                <c:pt idx="404">
                  <c:v>706.52618707807767</c:v>
                </c:pt>
                <c:pt idx="405">
                  <c:v>706.44519591627488</c:v>
                </c:pt>
                <c:pt idx="406">
                  <c:v>706.50145414967653</c:v>
                </c:pt>
                <c:pt idx="407">
                  <c:v>707.80931295563812</c:v>
                </c:pt>
                <c:pt idx="408">
                  <c:v>708.33501204018751</c:v>
                </c:pt>
                <c:pt idx="409">
                  <c:v>707.97178963374688</c:v>
                </c:pt>
                <c:pt idx="410">
                  <c:v>709.07135807823511</c:v>
                </c:pt>
                <c:pt idx="411">
                  <c:v>706.74174872562787</c:v>
                </c:pt>
                <c:pt idx="412">
                  <c:v>706.69162031102451</c:v>
                </c:pt>
                <c:pt idx="413">
                  <c:v>707.04962814804617</c:v>
                </c:pt>
                <c:pt idx="414">
                  <c:v>709.15242617199567</c:v>
                </c:pt>
                <c:pt idx="415">
                  <c:v>704.44031127454491</c:v>
                </c:pt>
                <c:pt idx="416">
                  <c:v>704.90787826649239</c:v>
                </c:pt>
                <c:pt idx="417">
                  <c:v>701.64694288565215</c:v>
                </c:pt>
                <c:pt idx="418">
                  <c:v>701.51371287416669</c:v>
                </c:pt>
                <c:pt idx="419">
                  <c:v>709.48964266640098</c:v>
                </c:pt>
                <c:pt idx="420">
                  <c:v>708.52139230423518</c:v>
                </c:pt>
                <c:pt idx="421">
                  <c:v>706.03842896192407</c:v>
                </c:pt>
                <c:pt idx="422">
                  <c:v>708.60359576308645</c:v>
                </c:pt>
                <c:pt idx="423">
                  <c:v>706.41339536104249</c:v>
                </c:pt>
                <c:pt idx="424">
                  <c:v>707.76852013098835</c:v>
                </c:pt>
                <c:pt idx="425">
                  <c:v>704.00391812223972</c:v>
                </c:pt>
                <c:pt idx="426">
                  <c:v>709.10077699707983</c:v>
                </c:pt>
                <c:pt idx="427">
                  <c:v>703.63722493182263</c:v>
                </c:pt>
                <c:pt idx="428">
                  <c:v>708.48088503385964</c:v>
                </c:pt>
                <c:pt idx="429">
                  <c:v>713.79008659442377</c:v>
                </c:pt>
                <c:pt idx="430">
                  <c:v>714.09409197524417</c:v>
                </c:pt>
                <c:pt idx="431">
                  <c:v>715.25943302337487</c:v>
                </c:pt>
                <c:pt idx="432">
                  <c:v>715.38874236113929</c:v>
                </c:pt>
                <c:pt idx="433">
                  <c:v>714.97893209158542</c:v>
                </c:pt>
                <c:pt idx="434">
                  <c:v>716.56959188112614</c:v>
                </c:pt>
                <c:pt idx="435">
                  <c:v>717.4484508535586</c:v>
                </c:pt>
                <c:pt idx="436">
                  <c:v>717.4396123943834</c:v>
                </c:pt>
                <c:pt idx="437">
                  <c:v>717.82246885951656</c:v>
                </c:pt>
                <c:pt idx="438">
                  <c:v>716.61395628475577</c:v>
                </c:pt>
                <c:pt idx="439">
                  <c:v>717.23874752472557</c:v>
                </c:pt>
                <c:pt idx="440">
                  <c:v>717.55961664787128</c:v>
                </c:pt>
                <c:pt idx="441">
                  <c:v>716.92308927296256</c:v>
                </c:pt>
                <c:pt idx="442">
                  <c:v>716.07153675596555</c:v>
                </c:pt>
                <c:pt idx="443">
                  <c:v>717.30234535586703</c:v>
                </c:pt>
                <c:pt idx="444">
                  <c:v>717.63725952123787</c:v>
                </c:pt>
                <c:pt idx="445">
                  <c:v>718.35561799013544</c:v>
                </c:pt>
                <c:pt idx="446">
                  <c:v>719.60047964906369</c:v>
                </c:pt>
                <c:pt idx="447">
                  <c:v>719.97373494159683</c:v>
                </c:pt>
                <c:pt idx="448">
                  <c:v>720.06649950235135</c:v>
                </c:pt>
                <c:pt idx="449">
                  <c:v>719.51400095607096</c:v>
                </c:pt>
                <c:pt idx="450">
                  <c:v>719.61946429412308</c:v>
                </c:pt>
                <c:pt idx="451">
                  <c:v>719.45045692045767</c:v>
                </c:pt>
                <c:pt idx="452">
                  <c:v>718.61083172427573</c:v>
                </c:pt>
                <c:pt idx="453">
                  <c:v>718.93104920736971</c:v>
                </c:pt>
                <c:pt idx="454">
                  <c:v>715.44941101115921</c:v>
                </c:pt>
                <c:pt idx="455">
                  <c:v>717.62380593037938</c:v>
                </c:pt>
                <c:pt idx="456">
                  <c:v>714.05924432910922</c:v>
                </c:pt>
                <c:pt idx="457">
                  <c:v>718.22137907188471</c:v>
                </c:pt>
                <c:pt idx="458">
                  <c:v>719.78054948702902</c:v>
                </c:pt>
                <c:pt idx="459">
                  <c:v>718.20563476787459</c:v>
                </c:pt>
                <c:pt idx="460">
                  <c:v>721.0613578727806</c:v>
                </c:pt>
                <c:pt idx="461">
                  <c:v>717.89269379676762</c:v>
                </c:pt>
                <c:pt idx="462">
                  <c:v>716.90890817950958</c:v>
                </c:pt>
                <c:pt idx="463">
                  <c:v>709.955383387452</c:v>
                </c:pt>
                <c:pt idx="464">
                  <c:v>708.55080481131779</c:v>
                </c:pt>
                <c:pt idx="465">
                  <c:v>706.86794899978872</c:v>
                </c:pt>
                <c:pt idx="466">
                  <c:v>711.7449909344017</c:v>
                </c:pt>
                <c:pt idx="467">
                  <c:v>713.66853884953184</c:v>
                </c:pt>
                <c:pt idx="468">
                  <c:v>711.12383559428088</c:v>
                </c:pt>
                <c:pt idx="469">
                  <c:v>715.03705637440873</c:v>
                </c:pt>
                <c:pt idx="470">
                  <c:v>716.01463446220771</c:v>
                </c:pt>
                <c:pt idx="471">
                  <c:v>715.82303690847675</c:v>
                </c:pt>
                <c:pt idx="472">
                  <c:v>717.47577604114826</c:v>
                </c:pt>
                <c:pt idx="473">
                  <c:v>718.55863257537533</c:v>
                </c:pt>
                <c:pt idx="474">
                  <c:v>718.38061408124565</c:v>
                </c:pt>
                <c:pt idx="475">
                  <c:v>716.01610739921114</c:v>
                </c:pt>
                <c:pt idx="476">
                  <c:v>715.55114257542436</c:v>
                </c:pt>
                <c:pt idx="477">
                  <c:v>716.78969173900919</c:v>
                </c:pt>
                <c:pt idx="478">
                  <c:v>716.89861597733034</c:v>
                </c:pt>
                <c:pt idx="479">
                  <c:v>718.01613369753807</c:v>
                </c:pt>
                <c:pt idx="480">
                  <c:v>718.37270027617444</c:v>
                </c:pt>
                <c:pt idx="481">
                  <c:v>718.66799200141702</c:v>
                </c:pt>
                <c:pt idx="482">
                  <c:v>718.59697154735909</c:v>
                </c:pt>
                <c:pt idx="483">
                  <c:v>718.64404655936778</c:v>
                </c:pt>
                <c:pt idx="484">
                  <c:v>718.64162710852713</c:v>
                </c:pt>
                <c:pt idx="485">
                  <c:v>718.64533725694878</c:v>
                </c:pt>
                <c:pt idx="486">
                  <c:v>718.62175873066406</c:v>
                </c:pt>
                <c:pt idx="487">
                  <c:v>718.64965537946568</c:v>
                </c:pt>
                <c:pt idx="488">
                  <c:v>718.73416766746482</c:v>
                </c:pt>
                <c:pt idx="489">
                  <c:v>718.78992918474341</c:v>
                </c:pt>
                <c:pt idx="490">
                  <c:v>718.78606892824666</c:v>
                </c:pt>
                <c:pt idx="491">
                  <c:v>718.67318435534787</c:v>
                </c:pt>
                <c:pt idx="492">
                  <c:v>718.03845777094909</c:v>
                </c:pt>
                <c:pt idx="493">
                  <c:v>718.21103650568591</c:v>
                </c:pt>
                <c:pt idx="494">
                  <c:v>718.13820848869079</c:v>
                </c:pt>
                <c:pt idx="495">
                  <c:v>718.47039161576527</c:v>
                </c:pt>
                <c:pt idx="496">
                  <c:v>717.25729775541379</c:v>
                </c:pt>
                <c:pt idx="497">
                  <c:v>716.71789555682562</c:v>
                </c:pt>
                <c:pt idx="498">
                  <c:v>715.60651307695446</c:v>
                </c:pt>
                <c:pt idx="499">
                  <c:v>718.87461771144467</c:v>
                </c:pt>
                <c:pt idx="500">
                  <c:v>718.3732050147139</c:v>
                </c:pt>
                <c:pt idx="501">
                  <c:v>718.76366661949089</c:v>
                </c:pt>
                <c:pt idx="502">
                  <c:v>716.28858101197432</c:v>
                </c:pt>
                <c:pt idx="503">
                  <c:v>715.88171505538821</c:v>
                </c:pt>
                <c:pt idx="504">
                  <c:v>721.0032509874394</c:v>
                </c:pt>
                <c:pt idx="505">
                  <c:v>718.65052972441015</c:v>
                </c:pt>
                <c:pt idx="506">
                  <c:v>721.607074881274</c:v>
                </c:pt>
                <c:pt idx="507">
                  <c:v>723.06048622231913</c:v>
                </c:pt>
                <c:pt idx="508">
                  <c:v>723.26414673411443</c:v>
                </c:pt>
                <c:pt idx="509">
                  <c:v>722.91352694070599</c:v>
                </c:pt>
                <c:pt idx="510">
                  <c:v>722.39610521160103</c:v>
                </c:pt>
                <c:pt idx="511">
                  <c:v>721.49793979734841</c:v>
                </c:pt>
                <c:pt idx="512">
                  <c:v>723.35055239893109</c:v>
                </c:pt>
                <c:pt idx="513">
                  <c:v>725.39330195724779</c:v>
                </c:pt>
                <c:pt idx="514">
                  <c:v>725.27370463087959</c:v>
                </c:pt>
                <c:pt idx="515">
                  <c:v>725.39846667601205</c:v>
                </c:pt>
                <c:pt idx="516">
                  <c:v>725.64919633424199</c:v>
                </c:pt>
                <c:pt idx="517">
                  <c:v>725.99751445924392</c:v>
                </c:pt>
                <c:pt idx="518">
                  <c:v>725.8873442038838</c:v>
                </c:pt>
                <c:pt idx="519">
                  <c:v>725.56785438094232</c:v>
                </c:pt>
                <c:pt idx="520">
                  <c:v>726.17312794979568</c:v>
                </c:pt>
                <c:pt idx="521">
                  <c:v>724.50870163613808</c:v>
                </c:pt>
                <c:pt idx="522">
                  <c:v>724.98118678652111</c:v>
                </c:pt>
                <c:pt idx="523">
                  <c:v>725.85995930306251</c:v>
                </c:pt>
                <c:pt idx="524">
                  <c:v>727.47622061679715</c:v>
                </c:pt>
                <c:pt idx="525">
                  <c:v>727.61140648666151</c:v>
                </c:pt>
                <c:pt idx="526">
                  <c:v>728.18042360226025</c:v>
                </c:pt>
                <c:pt idx="527">
                  <c:v>728.24052928977153</c:v>
                </c:pt>
                <c:pt idx="528">
                  <c:v>728.03308769705654</c:v>
                </c:pt>
                <c:pt idx="529">
                  <c:v>728.2770460072411</c:v>
                </c:pt>
                <c:pt idx="530">
                  <c:v>728.54519857470098</c:v>
                </c:pt>
                <c:pt idx="531">
                  <c:v>728.77809684500653</c:v>
                </c:pt>
                <c:pt idx="532">
                  <c:v>728.87314696347505</c:v>
                </c:pt>
                <c:pt idx="533">
                  <c:v>728.77757091729575</c:v>
                </c:pt>
                <c:pt idx="534">
                  <c:v>728.67575569561757</c:v>
                </c:pt>
                <c:pt idx="535">
                  <c:v>729.37602665689758</c:v>
                </c:pt>
                <c:pt idx="536">
                  <c:v>729.48072094482961</c:v>
                </c:pt>
                <c:pt idx="537">
                  <c:v>729.49299058564236</c:v>
                </c:pt>
                <c:pt idx="538">
                  <c:v>729.72705574469489</c:v>
                </c:pt>
                <c:pt idx="539">
                  <c:v>729.14053939231076</c:v>
                </c:pt>
                <c:pt idx="540">
                  <c:v>729.43446464840144</c:v>
                </c:pt>
                <c:pt idx="541">
                  <c:v>729.15800498680733</c:v>
                </c:pt>
                <c:pt idx="542">
                  <c:v>730.1183581508941</c:v>
                </c:pt>
                <c:pt idx="543">
                  <c:v>730.17314743535121</c:v>
                </c:pt>
                <c:pt idx="544">
                  <c:v>730.44685622791917</c:v>
                </c:pt>
                <c:pt idx="545">
                  <c:v>730.85205480200352</c:v>
                </c:pt>
                <c:pt idx="546">
                  <c:v>731.06212512913191</c:v>
                </c:pt>
                <c:pt idx="547">
                  <c:v>731.22629115951008</c:v>
                </c:pt>
                <c:pt idx="548">
                  <c:v>730.93866255514934</c:v>
                </c:pt>
                <c:pt idx="549">
                  <c:v>730.05256815956727</c:v>
                </c:pt>
                <c:pt idx="550">
                  <c:v>730.35262165869221</c:v>
                </c:pt>
                <c:pt idx="551">
                  <c:v>729.40068554886602</c:v>
                </c:pt>
                <c:pt idx="552">
                  <c:v>730.68717632864457</c:v>
                </c:pt>
                <c:pt idx="553">
                  <c:v>731.10806907216977</c:v>
                </c:pt>
                <c:pt idx="554">
                  <c:v>731.7068369441248</c:v>
                </c:pt>
                <c:pt idx="555">
                  <c:v>731.91483205721192</c:v>
                </c:pt>
                <c:pt idx="556">
                  <c:v>731.39071820262689</c:v>
                </c:pt>
                <c:pt idx="557">
                  <c:v>731.08489063347918</c:v>
                </c:pt>
                <c:pt idx="558">
                  <c:v>731.13225716741397</c:v>
                </c:pt>
                <c:pt idx="559">
                  <c:v>732.61116722575889</c:v>
                </c:pt>
                <c:pt idx="560">
                  <c:v>729.49621741965996</c:v>
                </c:pt>
                <c:pt idx="561">
                  <c:v>730.62669784700154</c:v>
                </c:pt>
                <c:pt idx="562">
                  <c:v>730.91134989773138</c:v>
                </c:pt>
                <c:pt idx="563">
                  <c:v>728.31653111742946</c:v>
                </c:pt>
                <c:pt idx="564">
                  <c:v>729.44291275270996</c:v>
                </c:pt>
                <c:pt idx="565">
                  <c:v>732.58788762944471</c:v>
                </c:pt>
                <c:pt idx="566">
                  <c:v>733.22177776688</c:v>
                </c:pt>
                <c:pt idx="567">
                  <c:v>732.95950209339583</c:v>
                </c:pt>
                <c:pt idx="568">
                  <c:v>732.10835546553665</c:v>
                </c:pt>
                <c:pt idx="569">
                  <c:v>732.78582695458613</c:v>
                </c:pt>
                <c:pt idx="570">
                  <c:v>730.90452832557196</c:v>
                </c:pt>
                <c:pt idx="571">
                  <c:v>731.94379980141957</c:v>
                </c:pt>
                <c:pt idx="572">
                  <c:v>731.87347986424129</c:v>
                </c:pt>
                <c:pt idx="573">
                  <c:v>733.18964019392195</c:v>
                </c:pt>
                <c:pt idx="574">
                  <c:v>727.81110907342088</c:v>
                </c:pt>
                <c:pt idx="575">
                  <c:v>727.45095218798031</c:v>
                </c:pt>
                <c:pt idx="576">
                  <c:v>729.3174571438534</c:v>
                </c:pt>
                <c:pt idx="577">
                  <c:v>730.49332213475304</c:v>
                </c:pt>
                <c:pt idx="578">
                  <c:v>725.60071656461503</c:v>
                </c:pt>
                <c:pt idx="579">
                  <c:v>726.71007478459353</c:v>
                </c:pt>
                <c:pt idx="580">
                  <c:v>725.9866107756219</c:v>
                </c:pt>
                <c:pt idx="581">
                  <c:v>731.39268120497331</c:v>
                </c:pt>
                <c:pt idx="582">
                  <c:v>725.3845175390187</c:v>
                </c:pt>
                <c:pt idx="583">
                  <c:v>727.6778386401304</c:v>
                </c:pt>
                <c:pt idx="584">
                  <c:v>724.1843214129259</c:v>
                </c:pt>
                <c:pt idx="585">
                  <c:v>722.92617829293295</c:v>
                </c:pt>
                <c:pt idx="586">
                  <c:v>720.13721692526417</c:v>
                </c:pt>
                <c:pt idx="587">
                  <c:v>728.10804499471681</c:v>
                </c:pt>
                <c:pt idx="588">
                  <c:v>729.9747424687356</c:v>
                </c:pt>
                <c:pt idx="589">
                  <c:v>730.48372376826353</c:v>
                </c:pt>
                <c:pt idx="590">
                  <c:v>731.08601058811666</c:v>
                </c:pt>
                <c:pt idx="591">
                  <c:v>732.13949645143441</c:v>
                </c:pt>
                <c:pt idx="592">
                  <c:v>732.24387729347518</c:v>
                </c:pt>
                <c:pt idx="593">
                  <c:v>731.03894137530358</c:v>
                </c:pt>
                <c:pt idx="594">
                  <c:v>731.54996873292032</c:v>
                </c:pt>
                <c:pt idx="595">
                  <c:v>730.35032685554199</c:v>
                </c:pt>
                <c:pt idx="596">
                  <c:v>732.78274647090893</c:v>
                </c:pt>
                <c:pt idx="597">
                  <c:v>733.49436589043728</c:v>
                </c:pt>
                <c:pt idx="598">
                  <c:v>732.85906259526234</c:v>
                </c:pt>
                <c:pt idx="599">
                  <c:v>732.65933592594422</c:v>
                </c:pt>
                <c:pt idx="600">
                  <c:v>732.58200056223302</c:v>
                </c:pt>
                <c:pt idx="601">
                  <c:v>734.37807142367683</c:v>
                </c:pt>
                <c:pt idx="602">
                  <c:v>734.69284231139386</c:v>
                </c:pt>
                <c:pt idx="603">
                  <c:v>734.07060840540282</c:v>
                </c:pt>
                <c:pt idx="604">
                  <c:v>735.08444531082444</c:v>
                </c:pt>
                <c:pt idx="605">
                  <c:v>735.32909301593486</c:v>
                </c:pt>
                <c:pt idx="606">
                  <c:v>734.94463407994022</c:v>
                </c:pt>
                <c:pt idx="607">
                  <c:v>734.84887649428867</c:v>
                </c:pt>
                <c:pt idx="608">
                  <c:v>735.36707912057625</c:v>
                </c:pt>
                <c:pt idx="609">
                  <c:v>735.79902788476454</c:v>
                </c:pt>
                <c:pt idx="610">
                  <c:v>735.19578364531048</c:v>
                </c:pt>
                <c:pt idx="611">
                  <c:v>734.68064313121329</c:v>
                </c:pt>
                <c:pt idx="612">
                  <c:v>735.50728582431373</c:v>
                </c:pt>
                <c:pt idx="613">
                  <c:v>735.97040671951913</c:v>
                </c:pt>
                <c:pt idx="614">
                  <c:v>736.69332650268302</c:v>
                </c:pt>
                <c:pt idx="615">
                  <c:v>735.73635869212274</c:v>
                </c:pt>
                <c:pt idx="616">
                  <c:v>736.21106207318246</c:v>
                </c:pt>
                <c:pt idx="617">
                  <c:v>736.92263569475529</c:v>
                </c:pt>
                <c:pt idx="618">
                  <c:v>737.63134414362378</c:v>
                </c:pt>
                <c:pt idx="619">
                  <c:v>736.98836334828013</c:v>
                </c:pt>
                <c:pt idx="620">
                  <c:v>737.01212430539999</c:v>
                </c:pt>
                <c:pt idx="621">
                  <c:v>737.20248112331467</c:v>
                </c:pt>
                <c:pt idx="622">
                  <c:v>733.80544508420371</c:v>
                </c:pt>
                <c:pt idx="623">
                  <c:v>735.12306434987624</c:v>
                </c:pt>
                <c:pt idx="624">
                  <c:v>737.66644660024701</c:v>
                </c:pt>
                <c:pt idx="625">
                  <c:v>733.49526123578244</c:v>
                </c:pt>
                <c:pt idx="626">
                  <c:v>735.47316491320373</c:v>
                </c:pt>
                <c:pt idx="627">
                  <c:v>737.29708499566675</c:v>
                </c:pt>
                <c:pt idx="628">
                  <c:v>737.08529284826511</c:v>
                </c:pt>
                <c:pt idx="629">
                  <c:v>728.77176944837447</c:v>
                </c:pt>
                <c:pt idx="630">
                  <c:v>733.59361677563925</c:v>
                </c:pt>
                <c:pt idx="631">
                  <c:v>719.22806748800724</c:v>
                </c:pt>
                <c:pt idx="632">
                  <c:v>730.92938112657964</c:v>
                </c:pt>
                <c:pt idx="633">
                  <c:v>735.7284944238487</c:v>
                </c:pt>
                <c:pt idx="634">
                  <c:v>732.445806786905</c:v>
                </c:pt>
                <c:pt idx="635">
                  <c:v>729.50519255924621</c:v>
                </c:pt>
                <c:pt idx="636">
                  <c:v>729.64372679336009</c:v>
                </c:pt>
                <c:pt idx="637">
                  <c:v>734.2834874763239</c:v>
                </c:pt>
                <c:pt idx="638">
                  <c:v>734.25694233950833</c:v>
                </c:pt>
                <c:pt idx="639">
                  <c:v>700.48712248234949</c:v>
                </c:pt>
                <c:pt idx="640">
                  <c:v>726.02736431536869</c:v>
                </c:pt>
                <c:pt idx="641">
                  <c:v>725.62186644273913</c:v>
                </c:pt>
                <c:pt idx="642">
                  <c:v>707.76140025655536</c:v>
                </c:pt>
                <c:pt idx="643">
                  <c:v>703.24932073592856</c:v>
                </c:pt>
                <c:pt idx="644">
                  <c:v>683.34220694080011</c:v>
                </c:pt>
                <c:pt idx="645">
                  <c:v>655.91731915800779</c:v>
                </c:pt>
                <c:pt idx="646">
                  <c:v>650.20874971580758</c:v>
                </c:pt>
                <c:pt idx="647">
                  <c:v>626.26623226772415</c:v>
                </c:pt>
                <c:pt idx="648">
                  <c:v>623.58151531723558</c:v>
                </c:pt>
                <c:pt idx="649">
                  <c:v>654.23303465031324</c:v>
                </c:pt>
                <c:pt idx="650">
                  <c:v>652.5071729246406</c:v>
                </c:pt>
                <c:pt idx="651">
                  <c:v>623.420007189545</c:v>
                </c:pt>
                <c:pt idx="652">
                  <c:v>635.01415508189518</c:v>
                </c:pt>
                <c:pt idx="653">
                  <c:v>633.93416667341921</c:v>
                </c:pt>
                <c:pt idx="654">
                  <c:v>649.42806806272802</c:v>
                </c:pt>
                <c:pt idx="655">
                  <c:v>642.01225387591899</c:v>
                </c:pt>
                <c:pt idx="656">
                  <c:v>618.22682666642231</c:v>
                </c:pt>
                <c:pt idx="657">
                  <c:v>625.1309338792521</c:v>
                </c:pt>
                <c:pt idx="658">
                  <c:v>608.98011138934885</c:v>
                </c:pt>
                <c:pt idx="659">
                  <c:v>595.98289184953717</c:v>
                </c:pt>
                <c:pt idx="660">
                  <c:v>640.8857165710117</c:v>
                </c:pt>
                <c:pt idx="661">
                  <c:v>638.01980408110353</c:v>
                </c:pt>
                <c:pt idx="662">
                  <c:v>648.13398294543583</c:v>
                </c:pt>
                <c:pt idx="663">
                  <c:v>655.37668223826631</c:v>
                </c:pt>
                <c:pt idx="664">
                  <c:v>659.84451013284888</c:v>
                </c:pt>
                <c:pt idx="665">
                  <c:v>670.88839759488212</c:v>
                </c:pt>
                <c:pt idx="666">
                  <c:v>657.02670590545301</c:v>
                </c:pt>
                <c:pt idx="667">
                  <c:v>633.52054545815918</c:v>
                </c:pt>
                <c:pt idx="668">
                  <c:v>651.50437097351357</c:v>
                </c:pt>
                <c:pt idx="669">
                  <c:v>650.7141167955765</c:v>
                </c:pt>
                <c:pt idx="670">
                  <c:v>642.6836629234416</c:v>
                </c:pt>
                <c:pt idx="671">
                  <c:v>610.67653453453511</c:v>
                </c:pt>
                <c:pt idx="672">
                  <c:v>649.91989099159855</c:v>
                </c:pt>
                <c:pt idx="673">
                  <c:v>627.8662210512457</c:v>
                </c:pt>
                <c:pt idx="674">
                  <c:v>614.83721206942516</c:v>
                </c:pt>
                <c:pt idx="675">
                  <c:v>622.96204050791187</c:v>
                </c:pt>
                <c:pt idx="676">
                  <c:v>582.86159477711794</c:v>
                </c:pt>
                <c:pt idx="677">
                  <c:v>544.62224695897271</c:v>
                </c:pt>
                <c:pt idx="678">
                  <c:v>579.89727523687793</c:v>
                </c:pt>
                <c:pt idx="679">
                  <c:v>611.12659829510199</c:v>
                </c:pt>
                <c:pt idx="680">
                  <c:v>615.05195165633359</c:v>
                </c:pt>
                <c:pt idx="681">
                  <c:v>629.39383584085681</c:v>
                </c:pt>
                <c:pt idx="682">
                  <c:v>633.51523661496287</c:v>
                </c:pt>
                <c:pt idx="683">
                  <c:v>598.49653575270406</c:v>
                </c:pt>
                <c:pt idx="684">
                  <c:v>618.94275996382044</c:v>
                </c:pt>
                <c:pt idx="685">
                  <c:v>630.39601937359271</c:v>
                </c:pt>
                <c:pt idx="686">
                  <c:v>618.87191378494992</c:v>
                </c:pt>
                <c:pt idx="687">
                  <c:v>636.49110098185554</c:v>
                </c:pt>
                <c:pt idx="688">
                  <c:v>650.39109488303711</c:v>
                </c:pt>
                <c:pt idx="689">
                  <c:v>647.91542539959141</c:v>
                </c:pt>
                <c:pt idx="690">
                  <c:v>653.70623921981166</c:v>
                </c:pt>
                <c:pt idx="691">
                  <c:v>648.88153545067144</c:v>
                </c:pt>
                <c:pt idx="692">
                  <c:v>651.86720903414675</c:v>
                </c:pt>
                <c:pt idx="693">
                  <c:v>651.30110287125217</c:v>
                </c:pt>
                <c:pt idx="694">
                  <c:v>664.18337137077413</c:v>
                </c:pt>
                <c:pt idx="695">
                  <c:v>664.57528012792204</c:v>
                </c:pt>
                <c:pt idx="696">
                  <c:v>662.76629288984122</c:v>
                </c:pt>
                <c:pt idx="697">
                  <c:v>665.48081998064845</c:v>
                </c:pt>
                <c:pt idx="698">
                  <c:v>664.8786477653224</c:v>
                </c:pt>
                <c:pt idx="699">
                  <c:v>663.16430183446198</c:v>
                </c:pt>
                <c:pt idx="700">
                  <c:v>666.08805627961442</c:v>
                </c:pt>
                <c:pt idx="701">
                  <c:v>670.49793222721803</c:v>
                </c:pt>
                <c:pt idx="702">
                  <c:v>672.08788328581886</c:v>
                </c:pt>
                <c:pt idx="703">
                  <c:v>678.13748480346885</c:v>
                </c:pt>
                <c:pt idx="704">
                  <c:v>682.10038656650215</c:v>
                </c:pt>
                <c:pt idx="705">
                  <c:v>685.94440430487043</c:v>
                </c:pt>
                <c:pt idx="706">
                  <c:v>685.93908386425164</c:v>
                </c:pt>
                <c:pt idx="707">
                  <c:v>686.81190709644545</c:v>
                </c:pt>
                <c:pt idx="708">
                  <c:v>683.18714592575861</c:v>
                </c:pt>
                <c:pt idx="709">
                  <c:v>685.08348060639923</c:v>
                </c:pt>
                <c:pt idx="710">
                  <c:v>681.32520704636613</c:v>
                </c:pt>
                <c:pt idx="711">
                  <c:v>677.6168120153402</c:v>
                </c:pt>
                <c:pt idx="712">
                  <c:v>681.32516073116301</c:v>
                </c:pt>
                <c:pt idx="713">
                  <c:v>668.73663381052961</c:v>
                </c:pt>
                <c:pt idx="714">
                  <c:v>670.4746937913344</c:v>
                </c:pt>
                <c:pt idx="715">
                  <c:v>677.93836320586456</c:v>
                </c:pt>
                <c:pt idx="716">
                  <c:v>654.54163174788459</c:v>
                </c:pt>
                <c:pt idx="717">
                  <c:v>681.99160147936163</c:v>
                </c:pt>
                <c:pt idx="718">
                  <c:v>676.88205719272173</c:v>
                </c:pt>
                <c:pt idx="719">
                  <c:v>680.89278268627504</c:v>
                </c:pt>
                <c:pt idx="720">
                  <c:v>688.1578827707458</c:v>
                </c:pt>
                <c:pt idx="721">
                  <c:v>694.85139218519259</c:v>
                </c:pt>
                <c:pt idx="722">
                  <c:v>705.34372121893432</c:v>
                </c:pt>
                <c:pt idx="723">
                  <c:v>695.94650131585058</c:v>
                </c:pt>
                <c:pt idx="724">
                  <c:v>686.03589087725823</c:v>
                </c:pt>
                <c:pt idx="725">
                  <c:v>690.40202441346366</c:v>
                </c:pt>
                <c:pt idx="726">
                  <c:v>699.48116720648875</c:v>
                </c:pt>
                <c:pt idx="727">
                  <c:v>697.92243508545073</c:v>
                </c:pt>
                <c:pt idx="728">
                  <c:v>704.15928461670717</c:v>
                </c:pt>
                <c:pt idx="729">
                  <c:v>711.6418956748106</c:v>
                </c:pt>
                <c:pt idx="730">
                  <c:v>714.4229610083845</c:v>
                </c:pt>
                <c:pt idx="731">
                  <c:v>700.03185491112288</c:v>
                </c:pt>
                <c:pt idx="732">
                  <c:v>706.56412082982263</c:v>
                </c:pt>
                <c:pt idx="733">
                  <c:v>709.83813701237125</c:v>
                </c:pt>
                <c:pt idx="734">
                  <c:v>707.28360943258065</c:v>
                </c:pt>
                <c:pt idx="735">
                  <c:v>690.86504952989173</c:v>
                </c:pt>
                <c:pt idx="736">
                  <c:v>692.51863468094132</c:v>
                </c:pt>
                <c:pt idx="737">
                  <c:v>688.05416539949215</c:v>
                </c:pt>
                <c:pt idx="738">
                  <c:v>683.06475777011724</c:v>
                </c:pt>
                <c:pt idx="739">
                  <c:v>665.17141672623859</c:v>
                </c:pt>
                <c:pt idx="740">
                  <c:v>691.06997941322265</c:v>
                </c:pt>
                <c:pt idx="741">
                  <c:v>687.08850730771883</c:v>
                </c:pt>
                <c:pt idx="742">
                  <c:v>679.71248049700409</c:v>
                </c:pt>
                <c:pt idx="743">
                  <c:v>665.55709248730818</c:v>
                </c:pt>
                <c:pt idx="744">
                  <c:v>629.4984854142341</c:v>
                </c:pt>
                <c:pt idx="745">
                  <c:v>626.76406343497013</c:v>
                </c:pt>
                <c:pt idx="746">
                  <c:v>649.17088907570326</c:v>
                </c:pt>
                <c:pt idx="747">
                  <c:v>613.87453924503279</c:v>
                </c:pt>
                <c:pt idx="748">
                  <c:v>615.91749664412748</c:v>
                </c:pt>
                <c:pt idx="749">
                  <c:v>609.04743295870708</c:v>
                </c:pt>
                <c:pt idx="750">
                  <c:v>652.11805374368328</c:v>
                </c:pt>
                <c:pt idx="751">
                  <c:v>654.49583907313252</c:v>
                </c:pt>
                <c:pt idx="752">
                  <c:v>671.58679386470601</c:v>
                </c:pt>
                <c:pt idx="753">
                  <c:v>675.01202057744251</c:v>
                </c:pt>
                <c:pt idx="754">
                  <c:v>676.53037090242481</c:v>
                </c:pt>
                <c:pt idx="755">
                  <c:v>682.03131992381702</c:v>
                </c:pt>
                <c:pt idx="756">
                  <c:v>684.12322921537589</c:v>
                </c:pt>
                <c:pt idx="757">
                  <c:v>682.95155715151725</c:v>
                </c:pt>
                <c:pt idx="758">
                  <c:v>680.30869924677336</c:v>
                </c:pt>
                <c:pt idx="759">
                  <c:v>687.50104943451436</c:v>
                </c:pt>
                <c:pt idx="760">
                  <c:v>686.56130681262687</c:v>
                </c:pt>
                <c:pt idx="761">
                  <c:v>687.70180429176241</c:v>
                </c:pt>
                <c:pt idx="762">
                  <c:v>690.11886565302359</c:v>
                </c:pt>
                <c:pt idx="763">
                  <c:v>688.32491864332269</c:v>
                </c:pt>
                <c:pt idx="764">
                  <c:v>684.00368541660487</c:v>
                </c:pt>
                <c:pt idx="765">
                  <c:v>688.47390180899606</c:v>
                </c:pt>
                <c:pt idx="766">
                  <c:v>691.34786404297893</c:v>
                </c:pt>
                <c:pt idx="767">
                  <c:v>694.38562969548741</c:v>
                </c:pt>
                <c:pt idx="768">
                  <c:v>695.51697084990803</c:v>
                </c:pt>
                <c:pt idx="769">
                  <c:v>696.03464735314355</c:v>
                </c:pt>
                <c:pt idx="770">
                  <c:v>694.56727883504266</c:v>
                </c:pt>
                <c:pt idx="771">
                  <c:v>697.06280042894252</c:v>
                </c:pt>
                <c:pt idx="772">
                  <c:v>700.70017387130895</c:v>
                </c:pt>
                <c:pt idx="773">
                  <c:v>701.28570666883729</c:v>
                </c:pt>
                <c:pt idx="774">
                  <c:v>700.04761744060897</c:v>
                </c:pt>
                <c:pt idx="775">
                  <c:v>701.8487125925227</c:v>
                </c:pt>
                <c:pt idx="776">
                  <c:v>703.39361154623884</c:v>
                </c:pt>
                <c:pt idx="777">
                  <c:v>704.6152818781153</c:v>
                </c:pt>
                <c:pt idx="778">
                  <c:v>700.59379087432399</c:v>
                </c:pt>
                <c:pt idx="779">
                  <c:v>703.6849271935298</c:v>
                </c:pt>
                <c:pt idx="780">
                  <c:v>703.12826695729188</c:v>
                </c:pt>
                <c:pt idx="781">
                  <c:v>705.03259740957446</c:v>
                </c:pt>
                <c:pt idx="782">
                  <c:v>707.26707307180629</c:v>
                </c:pt>
                <c:pt idx="783">
                  <c:v>707.40782046853894</c:v>
                </c:pt>
                <c:pt idx="784">
                  <c:v>707.51563605204876</c:v>
                </c:pt>
                <c:pt idx="785">
                  <c:v>710.5991492543169</c:v>
                </c:pt>
                <c:pt idx="786">
                  <c:v>710.91312739724776</c:v>
                </c:pt>
                <c:pt idx="787">
                  <c:v>711.68958187791509</c:v>
                </c:pt>
                <c:pt idx="788">
                  <c:v>714.22968511012618</c:v>
                </c:pt>
                <c:pt idx="789">
                  <c:v>714.16152878000969</c:v>
                </c:pt>
                <c:pt idx="790">
                  <c:v>715.35831184339486</c:v>
                </c:pt>
                <c:pt idx="791">
                  <c:v>714.74554110816871</c:v>
                </c:pt>
                <c:pt idx="792">
                  <c:v>716.75018706335311</c:v>
                </c:pt>
                <c:pt idx="793">
                  <c:v>715.01375396604885</c:v>
                </c:pt>
                <c:pt idx="794">
                  <c:v>715.77852326111565</c:v>
                </c:pt>
                <c:pt idx="795">
                  <c:v>711.19391466153525</c:v>
                </c:pt>
                <c:pt idx="796">
                  <c:v>715.37977531688978</c:v>
                </c:pt>
                <c:pt idx="797">
                  <c:v>714.5810628616166</c:v>
                </c:pt>
                <c:pt idx="798">
                  <c:v>720.09084587523455</c:v>
                </c:pt>
                <c:pt idx="799">
                  <c:v>720.17037814444507</c:v>
                </c:pt>
                <c:pt idx="800">
                  <c:v>720.46259127020289</c:v>
                </c:pt>
                <c:pt idx="801">
                  <c:v>718.15659811246246</c:v>
                </c:pt>
                <c:pt idx="802">
                  <c:v>718.09093073136592</c:v>
                </c:pt>
                <c:pt idx="803">
                  <c:v>723.34898341193832</c:v>
                </c:pt>
                <c:pt idx="804">
                  <c:v>721.20239189324616</c:v>
                </c:pt>
                <c:pt idx="805">
                  <c:v>723.07145776143068</c:v>
                </c:pt>
                <c:pt idx="806">
                  <c:v>725.38183342701655</c:v>
                </c:pt>
                <c:pt idx="807">
                  <c:v>727.1671435149575</c:v>
                </c:pt>
                <c:pt idx="808">
                  <c:v>727.59153726872103</c:v>
                </c:pt>
                <c:pt idx="809">
                  <c:v>726.81506129001093</c:v>
                </c:pt>
                <c:pt idx="810">
                  <c:v>727.97246302009432</c:v>
                </c:pt>
                <c:pt idx="811">
                  <c:v>728.10166061666405</c:v>
                </c:pt>
                <c:pt idx="812">
                  <c:v>728.63444789689652</c:v>
                </c:pt>
                <c:pt idx="813">
                  <c:v>729.30305589616614</c:v>
                </c:pt>
                <c:pt idx="814">
                  <c:v>729.27559342896916</c:v>
                </c:pt>
                <c:pt idx="815">
                  <c:v>729.60155641063523</c:v>
                </c:pt>
                <c:pt idx="816">
                  <c:v>730.12782325964474</c:v>
                </c:pt>
                <c:pt idx="817">
                  <c:v>728.7675465095474</c:v>
                </c:pt>
                <c:pt idx="818">
                  <c:v>727.5163064897132</c:v>
                </c:pt>
                <c:pt idx="819">
                  <c:v>727.8654037684006</c:v>
                </c:pt>
                <c:pt idx="820">
                  <c:v>730.05498263755283</c:v>
                </c:pt>
                <c:pt idx="821">
                  <c:v>731.25213155186725</c:v>
                </c:pt>
                <c:pt idx="822">
                  <c:v>727.76222515777806</c:v>
                </c:pt>
                <c:pt idx="823">
                  <c:v>729.20164652141671</c:v>
                </c:pt>
                <c:pt idx="824">
                  <c:v>731.13173408678165</c:v>
                </c:pt>
                <c:pt idx="825">
                  <c:v>734.54023516796826</c:v>
                </c:pt>
                <c:pt idx="826">
                  <c:v>735.11881451592421</c:v>
                </c:pt>
                <c:pt idx="827">
                  <c:v>736.55708454138755</c:v>
                </c:pt>
                <c:pt idx="828">
                  <c:v>736.06334810785256</c:v>
                </c:pt>
                <c:pt idx="829">
                  <c:v>736.70757134575808</c:v>
                </c:pt>
                <c:pt idx="830">
                  <c:v>733.09611985740969</c:v>
                </c:pt>
                <c:pt idx="831">
                  <c:v>735.17290730012485</c:v>
                </c:pt>
                <c:pt idx="832">
                  <c:v>731.89914526687505</c:v>
                </c:pt>
                <c:pt idx="833">
                  <c:v>732.4346122584285</c:v>
                </c:pt>
                <c:pt idx="834">
                  <c:v>734.79273199150896</c:v>
                </c:pt>
                <c:pt idx="835">
                  <c:v>734.63493447582312</c:v>
                </c:pt>
                <c:pt idx="836">
                  <c:v>740.21335962344858</c:v>
                </c:pt>
                <c:pt idx="837">
                  <c:v>741.00750584755417</c:v>
                </c:pt>
                <c:pt idx="838">
                  <c:v>743.19250150381902</c:v>
                </c:pt>
                <c:pt idx="839">
                  <c:v>743.8103842634323</c:v>
                </c:pt>
                <c:pt idx="840">
                  <c:v>743.82740882145242</c:v>
                </c:pt>
                <c:pt idx="841">
                  <c:v>744.67100596590615</c:v>
                </c:pt>
                <c:pt idx="842">
                  <c:v>744.92085170830899</c:v>
                </c:pt>
                <c:pt idx="843">
                  <c:v>745.0007334649348</c:v>
                </c:pt>
                <c:pt idx="844">
                  <c:v>745.95470296676331</c:v>
                </c:pt>
                <c:pt idx="845">
                  <c:v>746.08361814943521</c:v>
                </c:pt>
                <c:pt idx="846">
                  <c:v>746.2682389923749</c:v>
                </c:pt>
                <c:pt idx="847">
                  <c:v>746.24573665446894</c:v>
                </c:pt>
                <c:pt idx="848">
                  <c:v>746.08873102217626</c:v>
                </c:pt>
                <c:pt idx="849">
                  <c:v>746.53673296770376</c:v>
                </c:pt>
                <c:pt idx="850">
                  <c:v>746.74187282668208</c:v>
                </c:pt>
                <c:pt idx="851">
                  <c:v>747.36770717025729</c:v>
                </c:pt>
                <c:pt idx="852">
                  <c:v>747.62736935763121</c:v>
                </c:pt>
                <c:pt idx="853">
                  <c:v>747.63973928135124</c:v>
                </c:pt>
                <c:pt idx="854">
                  <c:v>747.472950054232</c:v>
                </c:pt>
                <c:pt idx="855">
                  <c:v>748.20222893489301</c:v>
                </c:pt>
                <c:pt idx="856">
                  <c:v>748.35504126784156</c:v>
                </c:pt>
                <c:pt idx="857">
                  <c:v>747.74161987665184</c:v>
                </c:pt>
                <c:pt idx="858">
                  <c:v>748.55422314879991</c:v>
                </c:pt>
                <c:pt idx="859">
                  <c:v>749.02237998046996</c:v>
                </c:pt>
                <c:pt idx="860">
                  <c:v>748.64588535170128</c:v>
                </c:pt>
                <c:pt idx="861">
                  <c:v>746.60568179286713</c:v>
                </c:pt>
                <c:pt idx="862">
                  <c:v>748.42761710768923</c:v>
                </c:pt>
                <c:pt idx="863">
                  <c:v>749.25246186094239</c:v>
                </c:pt>
                <c:pt idx="864">
                  <c:v>750.2145157742342</c:v>
                </c:pt>
                <c:pt idx="865">
                  <c:v>751.23261315317723</c:v>
                </c:pt>
                <c:pt idx="866">
                  <c:v>751.38442426900531</c:v>
                </c:pt>
                <c:pt idx="867">
                  <c:v>751.71825222660027</c:v>
                </c:pt>
                <c:pt idx="868">
                  <c:v>751.80145754027956</c:v>
                </c:pt>
                <c:pt idx="869">
                  <c:v>752.19995998816216</c:v>
                </c:pt>
                <c:pt idx="870">
                  <c:v>752.25382072412322</c:v>
                </c:pt>
                <c:pt idx="871">
                  <c:v>752.24370303534215</c:v>
                </c:pt>
                <c:pt idx="872">
                  <c:v>749.61682438972161</c:v>
                </c:pt>
                <c:pt idx="873">
                  <c:v>749.58805193341118</c:v>
                </c:pt>
                <c:pt idx="874">
                  <c:v>751.9914122667758</c:v>
                </c:pt>
                <c:pt idx="875">
                  <c:v>754.00413341662124</c:v>
                </c:pt>
                <c:pt idx="876">
                  <c:v>755.02732795160409</c:v>
                </c:pt>
                <c:pt idx="877">
                  <c:v>755.53292547201818</c:v>
                </c:pt>
                <c:pt idx="878">
                  <c:v>755.99514524476126</c:v>
                </c:pt>
                <c:pt idx="879">
                  <c:v>755.9555214267441</c:v>
                </c:pt>
                <c:pt idx="880">
                  <c:v>756.50777352921477</c:v>
                </c:pt>
                <c:pt idx="881">
                  <c:v>756.69943743881527</c:v>
                </c:pt>
                <c:pt idx="882">
                  <c:v>757.22320327323837</c:v>
                </c:pt>
                <c:pt idx="883">
                  <c:v>757.20284581317412</c:v>
                </c:pt>
                <c:pt idx="884">
                  <c:v>757.41275373970586</c:v>
                </c:pt>
                <c:pt idx="885">
                  <c:v>757.67108180478533</c:v>
                </c:pt>
                <c:pt idx="886">
                  <c:v>758.10184228466312</c:v>
                </c:pt>
                <c:pt idx="887">
                  <c:v>757.82272914017653</c:v>
                </c:pt>
                <c:pt idx="888">
                  <c:v>757.17046272338985</c:v>
                </c:pt>
                <c:pt idx="889">
                  <c:v>756.74594099350054</c:v>
                </c:pt>
                <c:pt idx="890">
                  <c:v>758.87529661010524</c:v>
                </c:pt>
                <c:pt idx="891">
                  <c:v>758.64180871682368</c:v>
                </c:pt>
                <c:pt idx="892">
                  <c:v>758.52554504181705</c:v>
                </c:pt>
                <c:pt idx="893">
                  <c:v>755.04942777180361</c:v>
                </c:pt>
                <c:pt idx="894">
                  <c:v>754.89677735648081</c:v>
                </c:pt>
                <c:pt idx="895">
                  <c:v>759.02395191785524</c:v>
                </c:pt>
                <c:pt idx="896">
                  <c:v>760.82386226116603</c:v>
                </c:pt>
                <c:pt idx="897">
                  <c:v>761.21899517739917</c:v>
                </c:pt>
                <c:pt idx="898">
                  <c:v>761.9557628990533</c:v>
                </c:pt>
                <c:pt idx="899">
                  <c:v>762.563474012504</c:v>
                </c:pt>
                <c:pt idx="900">
                  <c:v>763.10358414374173</c:v>
                </c:pt>
                <c:pt idx="901">
                  <c:v>763.07824050866725</c:v>
                </c:pt>
                <c:pt idx="902">
                  <c:v>763.90176625150298</c:v>
                </c:pt>
                <c:pt idx="903">
                  <c:v>764.47213147976652</c:v>
                </c:pt>
                <c:pt idx="904">
                  <c:v>764.2175944628807</c:v>
                </c:pt>
                <c:pt idx="905">
                  <c:v>765.0634842313342</c:v>
                </c:pt>
                <c:pt idx="906">
                  <c:v>765.03602519987874</c:v>
                </c:pt>
                <c:pt idx="907">
                  <c:v>764.54988422205554</c:v>
                </c:pt>
                <c:pt idx="908">
                  <c:v>765.54263471497541</c:v>
                </c:pt>
                <c:pt idx="909">
                  <c:v>764.78011655490366</c:v>
                </c:pt>
                <c:pt idx="910">
                  <c:v>763.91939102680658</c:v>
                </c:pt>
                <c:pt idx="911">
                  <c:v>763.70370825701298</c:v>
                </c:pt>
                <c:pt idx="912">
                  <c:v>759.64898362373879</c:v>
                </c:pt>
                <c:pt idx="913">
                  <c:v>764.8258526514503</c:v>
                </c:pt>
                <c:pt idx="914">
                  <c:v>757.60945942754279</c:v>
                </c:pt>
                <c:pt idx="915">
                  <c:v>761.43118660779544</c:v>
                </c:pt>
                <c:pt idx="916">
                  <c:v>763.05254622660414</c:v>
                </c:pt>
                <c:pt idx="917">
                  <c:v>764.36050439650433</c:v>
                </c:pt>
                <c:pt idx="918">
                  <c:v>768.0263534988876</c:v>
                </c:pt>
                <c:pt idx="919">
                  <c:v>768.89069968258741</c:v>
                </c:pt>
                <c:pt idx="920">
                  <c:v>770.78478853530009</c:v>
                </c:pt>
                <c:pt idx="921">
                  <c:v>770.83864677324596</c:v>
                </c:pt>
                <c:pt idx="922">
                  <c:v>771.10558811812325</c:v>
                </c:pt>
                <c:pt idx="923">
                  <c:v>770.5972412383569</c:v>
                </c:pt>
                <c:pt idx="924">
                  <c:v>771.11435635346538</c:v>
                </c:pt>
                <c:pt idx="925">
                  <c:v>771.94408136037305</c:v>
                </c:pt>
                <c:pt idx="926">
                  <c:v>772.1766692404783</c:v>
                </c:pt>
                <c:pt idx="927">
                  <c:v>772.28693023243295</c:v>
                </c:pt>
                <c:pt idx="928">
                  <c:v>771.70364378775753</c:v>
                </c:pt>
                <c:pt idx="929">
                  <c:v>772.14511415869708</c:v>
                </c:pt>
                <c:pt idx="930">
                  <c:v>773.25405757065687</c:v>
                </c:pt>
                <c:pt idx="931">
                  <c:v>773.41774503367378</c:v>
                </c:pt>
                <c:pt idx="932">
                  <c:v>773.65892301051781</c:v>
                </c:pt>
                <c:pt idx="933">
                  <c:v>772.44302973510685</c:v>
                </c:pt>
                <c:pt idx="934">
                  <c:v>773.14985563041546</c:v>
                </c:pt>
                <c:pt idx="935">
                  <c:v>774.21279304927089</c:v>
                </c:pt>
                <c:pt idx="936">
                  <c:v>774.35039916863991</c:v>
                </c:pt>
                <c:pt idx="937">
                  <c:v>774.0550274946844</c:v>
                </c:pt>
                <c:pt idx="938">
                  <c:v>774.59561592199157</c:v>
                </c:pt>
                <c:pt idx="939">
                  <c:v>775.03095972492133</c:v>
                </c:pt>
                <c:pt idx="940">
                  <c:v>774.10600790908495</c:v>
                </c:pt>
                <c:pt idx="941">
                  <c:v>774.91583428629099</c:v>
                </c:pt>
                <c:pt idx="942">
                  <c:v>775.37550537488903</c:v>
                </c:pt>
                <c:pt idx="943">
                  <c:v>776.07045350706676</c:v>
                </c:pt>
                <c:pt idx="944">
                  <c:v>776.61207812311136</c:v>
                </c:pt>
                <c:pt idx="945">
                  <c:v>776.49637498928405</c:v>
                </c:pt>
                <c:pt idx="946">
                  <c:v>776.80862584089266</c:v>
                </c:pt>
                <c:pt idx="947">
                  <c:v>776.26790694698252</c:v>
                </c:pt>
                <c:pt idx="948">
                  <c:v>776.90964038939342</c:v>
                </c:pt>
                <c:pt idx="949">
                  <c:v>777.93643150119669</c:v>
                </c:pt>
                <c:pt idx="950">
                  <c:v>778.24645038100778</c:v>
                </c:pt>
                <c:pt idx="951">
                  <c:v>778.5677256743603</c:v>
                </c:pt>
                <c:pt idx="952">
                  <c:v>778.8627909040863</c:v>
                </c:pt>
                <c:pt idx="953">
                  <c:v>779.0576947123393</c:v>
                </c:pt>
                <c:pt idx="954">
                  <c:v>779.09439354867936</c:v>
                </c:pt>
                <c:pt idx="955">
                  <c:v>779.16229672091936</c:v>
                </c:pt>
                <c:pt idx="956">
                  <c:v>778.53695995320857</c:v>
                </c:pt>
                <c:pt idx="957">
                  <c:v>780.0974183999125</c:v>
                </c:pt>
                <c:pt idx="958">
                  <c:v>780.32014784692183</c:v>
                </c:pt>
                <c:pt idx="959">
                  <c:v>780.32334895414999</c:v>
                </c:pt>
                <c:pt idx="960">
                  <c:v>780.60636004572666</c:v>
                </c:pt>
                <c:pt idx="961">
                  <c:v>780.89851522285448</c:v>
                </c:pt>
                <c:pt idx="962">
                  <c:v>781.08001473036961</c:v>
                </c:pt>
                <c:pt idx="963">
                  <c:v>780.65533670718594</c:v>
                </c:pt>
                <c:pt idx="964">
                  <c:v>781.52446872447547</c:v>
                </c:pt>
                <c:pt idx="965">
                  <c:v>781.78053058619651</c:v>
                </c:pt>
                <c:pt idx="966">
                  <c:v>781.38665301505046</c:v>
                </c:pt>
                <c:pt idx="967">
                  <c:v>782.69005056586195</c:v>
                </c:pt>
                <c:pt idx="968">
                  <c:v>782.07667068879016</c:v>
                </c:pt>
                <c:pt idx="969">
                  <c:v>779.75018675545505</c:v>
                </c:pt>
                <c:pt idx="970">
                  <c:v>772.31735857773731</c:v>
                </c:pt>
                <c:pt idx="971">
                  <c:v>775.31601882519203</c:v>
                </c:pt>
                <c:pt idx="972">
                  <c:v>775.98296692459053</c:v>
                </c:pt>
                <c:pt idx="973">
                  <c:v>777.93538351542588</c:v>
                </c:pt>
                <c:pt idx="974">
                  <c:v>775.70079865846105</c:v>
                </c:pt>
                <c:pt idx="975">
                  <c:v>773.68869055082132</c:v>
                </c:pt>
                <c:pt idx="976">
                  <c:v>781.23796676106122</c:v>
                </c:pt>
                <c:pt idx="977">
                  <c:v>784.3592448436716</c:v>
                </c:pt>
                <c:pt idx="978">
                  <c:v>783.77662137869561</c:v>
                </c:pt>
                <c:pt idx="979">
                  <c:v>773.6038524213327</c:v>
                </c:pt>
                <c:pt idx="980">
                  <c:v>777.39842081770905</c:v>
                </c:pt>
                <c:pt idx="981">
                  <c:v>776.95723592937691</c:v>
                </c:pt>
                <c:pt idx="982">
                  <c:v>782.57004817300913</c:v>
                </c:pt>
                <c:pt idx="983">
                  <c:v>783.08609453267707</c:v>
                </c:pt>
                <c:pt idx="984">
                  <c:v>785.7278022759416</c:v>
                </c:pt>
                <c:pt idx="985">
                  <c:v>786.11473786195745</c:v>
                </c:pt>
                <c:pt idx="986">
                  <c:v>788.87726906616854</c:v>
                </c:pt>
                <c:pt idx="987">
                  <c:v>789.44952791145033</c:v>
                </c:pt>
                <c:pt idx="988">
                  <c:v>790.06197202268959</c:v>
                </c:pt>
                <c:pt idx="989">
                  <c:v>790.31754990133993</c:v>
                </c:pt>
                <c:pt idx="990">
                  <c:v>790.58568069656792</c:v>
                </c:pt>
                <c:pt idx="991">
                  <c:v>789.98490587801007</c:v>
                </c:pt>
                <c:pt idx="992">
                  <c:v>790.72644686459705</c:v>
                </c:pt>
                <c:pt idx="993">
                  <c:v>790.73123303495333</c:v>
                </c:pt>
                <c:pt idx="994">
                  <c:v>790.95234909256601</c:v>
                </c:pt>
                <c:pt idx="995">
                  <c:v>791.8250883203857</c:v>
                </c:pt>
                <c:pt idx="996">
                  <c:v>791.99419541391353</c:v>
                </c:pt>
                <c:pt idx="997">
                  <c:v>792.10246170005996</c:v>
                </c:pt>
                <c:pt idx="998">
                  <c:v>792.3169314778653</c:v>
                </c:pt>
                <c:pt idx="999">
                  <c:v>792.73214191489944</c:v>
                </c:pt>
                <c:pt idx="1000">
                  <c:v>792.74794453677703</c:v>
                </c:pt>
                <c:pt idx="1001">
                  <c:v>792.83734391368216</c:v>
                </c:pt>
                <c:pt idx="1002">
                  <c:v>793.01369922199842</c:v>
                </c:pt>
                <c:pt idx="1003">
                  <c:v>793.14796164256018</c:v>
                </c:pt>
                <c:pt idx="1004">
                  <c:v>793.17904924178822</c:v>
                </c:pt>
                <c:pt idx="1005">
                  <c:v>793.35979303157228</c:v>
                </c:pt>
                <c:pt idx="1006">
                  <c:v>793.55177224773058</c:v>
                </c:pt>
                <c:pt idx="1007">
                  <c:v>793.71071244045879</c:v>
                </c:pt>
                <c:pt idx="1008">
                  <c:v>793.74046054453549</c:v>
                </c:pt>
                <c:pt idx="1009">
                  <c:v>793.64471268553393</c:v>
                </c:pt>
                <c:pt idx="1010">
                  <c:v>793.9841450937937</c:v>
                </c:pt>
                <c:pt idx="1011">
                  <c:v>794.0704135431572</c:v>
                </c:pt>
                <c:pt idx="1012">
                  <c:v>793.94881655182439</c:v>
                </c:pt>
                <c:pt idx="1013">
                  <c:v>793.72164625029802</c:v>
                </c:pt>
                <c:pt idx="1014">
                  <c:v>793.77995195111498</c:v>
                </c:pt>
                <c:pt idx="1015">
                  <c:v>794.39608318242904</c:v>
                </c:pt>
                <c:pt idx="1016">
                  <c:v>794.4769675158376</c:v>
                </c:pt>
                <c:pt idx="1017">
                  <c:v>794.37084653974784</c:v>
                </c:pt>
                <c:pt idx="1018">
                  <c:v>794.8312707916275</c:v>
                </c:pt>
                <c:pt idx="1019">
                  <c:v>795.35396498892896</c:v>
                </c:pt>
                <c:pt idx="1020">
                  <c:v>795.42813891750711</c:v>
                </c:pt>
                <c:pt idx="1021">
                  <c:v>795.28638192570668</c:v>
                </c:pt>
                <c:pt idx="1022">
                  <c:v>795.34634597663751</c:v>
                </c:pt>
                <c:pt idx="1023">
                  <c:v>795.68210684645976</c:v>
                </c:pt>
                <c:pt idx="1024">
                  <c:v>795.95009659423999</c:v>
                </c:pt>
                <c:pt idx="1025">
                  <c:v>796.01053755112218</c:v>
                </c:pt>
                <c:pt idx="1026">
                  <c:v>796.39412070926232</c:v>
                </c:pt>
                <c:pt idx="1027">
                  <c:v>796.46189754465081</c:v>
                </c:pt>
                <c:pt idx="1028">
                  <c:v>795.07480393528215</c:v>
                </c:pt>
                <c:pt idx="1029">
                  <c:v>795.87745570731431</c:v>
                </c:pt>
                <c:pt idx="1030">
                  <c:v>796.50740306635066</c:v>
                </c:pt>
                <c:pt idx="1031">
                  <c:v>796.52780632967756</c:v>
                </c:pt>
                <c:pt idx="1032">
                  <c:v>796.76360136448534</c:v>
                </c:pt>
                <c:pt idx="1033">
                  <c:v>797.22881081280173</c:v>
                </c:pt>
                <c:pt idx="1034">
                  <c:v>797.33825161296079</c:v>
                </c:pt>
                <c:pt idx="1035">
                  <c:v>795.42714470649616</c:v>
                </c:pt>
                <c:pt idx="1036">
                  <c:v>796.46529528329245</c:v>
                </c:pt>
                <c:pt idx="1037">
                  <c:v>797.36679729206946</c:v>
                </c:pt>
                <c:pt idx="1038">
                  <c:v>795.31528187881975</c:v>
                </c:pt>
                <c:pt idx="1039">
                  <c:v>797.8297149595254</c:v>
                </c:pt>
                <c:pt idx="1040">
                  <c:v>793.90753067107153</c:v>
                </c:pt>
                <c:pt idx="1041">
                  <c:v>791.54463379574008</c:v>
                </c:pt>
                <c:pt idx="1042">
                  <c:v>776.6271955511462</c:v>
                </c:pt>
                <c:pt idx="1043">
                  <c:v>762.47059442680654</c:v>
                </c:pt>
                <c:pt idx="1044">
                  <c:v>793.23155569065966</c:v>
                </c:pt>
                <c:pt idx="1045">
                  <c:v>791.70807182043336</c:v>
                </c:pt>
                <c:pt idx="1046">
                  <c:v>798.31883122582758</c:v>
                </c:pt>
                <c:pt idx="1047">
                  <c:v>795.56371128239471</c:v>
                </c:pt>
                <c:pt idx="1048">
                  <c:v>790.0415462551822</c:v>
                </c:pt>
                <c:pt idx="1049">
                  <c:v>792.69128539032658</c:v>
                </c:pt>
                <c:pt idx="1050">
                  <c:v>790.09954842775437</c:v>
                </c:pt>
                <c:pt idx="1051">
                  <c:v>788.4930243314484</c:v>
                </c:pt>
                <c:pt idx="1052">
                  <c:v>763.62007615649202</c:v>
                </c:pt>
                <c:pt idx="1053">
                  <c:v>777.05920323105738</c:v>
                </c:pt>
                <c:pt idx="1054">
                  <c:v>775.01575518680829</c:v>
                </c:pt>
                <c:pt idx="1055">
                  <c:v>776.66270855741834</c:v>
                </c:pt>
                <c:pt idx="1056">
                  <c:v>775.62718297212905</c:v>
                </c:pt>
                <c:pt idx="1057">
                  <c:v>791.7256942117549</c:v>
                </c:pt>
                <c:pt idx="1058">
                  <c:v>787.70125276634781</c:v>
                </c:pt>
                <c:pt idx="1059">
                  <c:v>781.46419545532399</c:v>
                </c:pt>
                <c:pt idx="1060">
                  <c:v>792.80903471785234</c:v>
                </c:pt>
                <c:pt idx="1061">
                  <c:v>797.10337397489729</c:v>
                </c:pt>
                <c:pt idx="1062">
                  <c:v>782.16581350125352</c:v>
                </c:pt>
                <c:pt idx="1063">
                  <c:v>776.3934269291849</c:v>
                </c:pt>
                <c:pt idx="1064">
                  <c:v>784.04736308626866</c:v>
                </c:pt>
                <c:pt idx="1065">
                  <c:v>783.64129902241132</c:v>
                </c:pt>
                <c:pt idx="1066">
                  <c:v>795.90042538513478</c:v>
                </c:pt>
                <c:pt idx="1067">
                  <c:v>798.11142655531535</c:v>
                </c:pt>
                <c:pt idx="1068">
                  <c:v>799.8945830764967</c:v>
                </c:pt>
                <c:pt idx="1069">
                  <c:v>803.24682247763178</c:v>
                </c:pt>
                <c:pt idx="1070">
                  <c:v>803.55926097241252</c:v>
                </c:pt>
                <c:pt idx="1071">
                  <c:v>804.13536008841754</c:v>
                </c:pt>
                <c:pt idx="1072">
                  <c:v>804.44047138235339</c:v>
                </c:pt>
                <c:pt idx="1073">
                  <c:v>805.07101206484731</c:v>
                </c:pt>
                <c:pt idx="1074">
                  <c:v>803.71839954592156</c:v>
                </c:pt>
                <c:pt idx="1075">
                  <c:v>803.57415105565053</c:v>
                </c:pt>
                <c:pt idx="1076">
                  <c:v>800.69307412071464</c:v>
                </c:pt>
                <c:pt idx="1077">
                  <c:v>801.17959107327351</c:v>
                </c:pt>
                <c:pt idx="1078">
                  <c:v>803.29598592760397</c:v>
                </c:pt>
                <c:pt idx="1079">
                  <c:v>794.13960962939666</c:v>
                </c:pt>
                <c:pt idx="1080">
                  <c:v>789.17481228216707</c:v>
                </c:pt>
                <c:pt idx="1081">
                  <c:v>788.97636406358458</c:v>
                </c:pt>
                <c:pt idx="1082">
                  <c:v>788.00872762688277</c:v>
                </c:pt>
                <c:pt idx="1083">
                  <c:v>797.26338384005066</c:v>
                </c:pt>
                <c:pt idx="1084">
                  <c:v>807.97544540854187</c:v>
                </c:pt>
                <c:pt idx="1085">
                  <c:v>810.44348359137769</c:v>
                </c:pt>
                <c:pt idx="1086">
                  <c:v>811.89262164693957</c:v>
                </c:pt>
                <c:pt idx="1087">
                  <c:v>812.88156950639348</c:v>
                </c:pt>
                <c:pt idx="1088">
                  <c:v>813.79235230522477</c:v>
                </c:pt>
                <c:pt idx="1089">
                  <c:v>813.81198361536212</c:v>
                </c:pt>
                <c:pt idx="1090">
                  <c:v>814.32000530612322</c:v>
                </c:pt>
                <c:pt idx="1091">
                  <c:v>810.84461008458743</c:v>
                </c:pt>
                <c:pt idx="1092">
                  <c:v>812.98600668456368</c:v>
                </c:pt>
                <c:pt idx="1093">
                  <c:v>815.57396620581642</c:v>
                </c:pt>
                <c:pt idx="1094">
                  <c:v>814.25408101059486</c:v>
                </c:pt>
                <c:pt idx="1095">
                  <c:v>816.79812589968503</c:v>
                </c:pt>
                <c:pt idx="1096">
                  <c:v>817.7947004858587</c:v>
                </c:pt>
                <c:pt idx="1097">
                  <c:v>818.92637066994371</c:v>
                </c:pt>
                <c:pt idx="1098">
                  <c:v>819.04190341998992</c:v>
                </c:pt>
                <c:pt idx="1099">
                  <c:v>818.70873542210711</c:v>
                </c:pt>
                <c:pt idx="1100">
                  <c:v>818.5677759181965</c:v>
                </c:pt>
                <c:pt idx="1101">
                  <c:v>819.08256803855431</c:v>
                </c:pt>
                <c:pt idx="1102">
                  <c:v>820.80348681395594</c:v>
                </c:pt>
                <c:pt idx="1103">
                  <c:v>820.73334456623434</c:v>
                </c:pt>
                <c:pt idx="1104">
                  <c:v>821.14962748514085</c:v>
                </c:pt>
                <c:pt idx="1105">
                  <c:v>821.15804772390152</c:v>
                </c:pt>
                <c:pt idx="1106">
                  <c:v>821.08395225181698</c:v>
                </c:pt>
                <c:pt idx="1107">
                  <c:v>821.96668760552575</c:v>
                </c:pt>
                <c:pt idx="1108">
                  <c:v>821.62144411449208</c:v>
                </c:pt>
                <c:pt idx="1109">
                  <c:v>818.64716189883313</c:v>
                </c:pt>
                <c:pt idx="1110">
                  <c:v>818.17897842751051</c:v>
                </c:pt>
                <c:pt idx="1111">
                  <c:v>817.93053337211848</c:v>
                </c:pt>
                <c:pt idx="1112">
                  <c:v>819.12522713602152</c:v>
                </c:pt>
                <c:pt idx="1113">
                  <c:v>821.54130050246295</c:v>
                </c:pt>
                <c:pt idx="1114">
                  <c:v>822.21885818563692</c:v>
                </c:pt>
                <c:pt idx="1115">
                  <c:v>820.2269783577799</c:v>
                </c:pt>
                <c:pt idx="1116">
                  <c:v>820.09867002267117</c:v>
                </c:pt>
                <c:pt idx="1117">
                  <c:v>820.92843269924526</c:v>
                </c:pt>
                <c:pt idx="1118">
                  <c:v>818.79713580244197</c:v>
                </c:pt>
                <c:pt idx="1119">
                  <c:v>819.76613988725012</c:v>
                </c:pt>
                <c:pt idx="1120">
                  <c:v>818.37892179464961</c:v>
                </c:pt>
                <c:pt idx="1121">
                  <c:v>822.86681905127148</c:v>
                </c:pt>
                <c:pt idx="1122">
                  <c:v>821.3341141111913</c:v>
                </c:pt>
                <c:pt idx="1123">
                  <c:v>821.92498138884844</c:v>
                </c:pt>
                <c:pt idx="1124">
                  <c:v>827.30052438334485</c:v>
                </c:pt>
                <c:pt idx="1125">
                  <c:v>828.11655000269047</c:v>
                </c:pt>
                <c:pt idx="1126">
                  <c:v>829.4149463810478</c:v>
                </c:pt>
                <c:pt idx="1127">
                  <c:v>829.47258963158492</c:v>
                </c:pt>
                <c:pt idx="1128">
                  <c:v>829.59771187948672</c:v>
                </c:pt>
                <c:pt idx="1129">
                  <c:v>829.92714373020044</c:v>
                </c:pt>
                <c:pt idx="1130">
                  <c:v>830.33989869977006</c:v>
                </c:pt>
                <c:pt idx="1131">
                  <c:v>831.02812478959356</c:v>
                </c:pt>
                <c:pt idx="1132">
                  <c:v>830.95879192504708</c:v>
                </c:pt>
                <c:pt idx="1133">
                  <c:v>831.20497613377154</c:v>
                </c:pt>
                <c:pt idx="1134">
                  <c:v>831.0557435968376</c:v>
                </c:pt>
                <c:pt idx="1135">
                  <c:v>831.38321940325352</c:v>
                </c:pt>
                <c:pt idx="1136">
                  <c:v>832.37471727319416</c:v>
                </c:pt>
                <c:pt idx="1137">
                  <c:v>832.33101482090478</c:v>
                </c:pt>
                <c:pt idx="1138">
                  <c:v>832.13910831951966</c:v>
                </c:pt>
                <c:pt idx="1139">
                  <c:v>831.82277495084679</c:v>
                </c:pt>
                <c:pt idx="1140">
                  <c:v>833.28961028799131</c:v>
                </c:pt>
                <c:pt idx="1141">
                  <c:v>833.02669665393353</c:v>
                </c:pt>
                <c:pt idx="1142">
                  <c:v>833.65549038503218</c:v>
                </c:pt>
                <c:pt idx="1143">
                  <c:v>833.38910743537667</c:v>
                </c:pt>
                <c:pt idx="1144">
                  <c:v>833.35991340685825</c:v>
                </c:pt>
                <c:pt idx="1145">
                  <c:v>834.04043110644068</c:v>
                </c:pt>
                <c:pt idx="1146">
                  <c:v>833.78802337490288</c:v>
                </c:pt>
                <c:pt idx="1147">
                  <c:v>835.28661796881624</c:v>
                </c:pt>
                <c:pt idx="1148">
                  <c:v>835.39143021769507</c:v>
                </c:pt>
                <c:pt idx="1149">
                  <c:v>835.46548846113251</c:v>
                </c:pt>
                <c:pt idx="1150">
                  <c:v>835.9225629808825</c:v>
                </c:pt>
                <c:pt idx="1151">
                  <c:v>836.44007290257366</c:v>
                </c:pt>
                <c:pt idx="1152">
                  <c:v>836.81570579415097</c:v>
                </c:pt>
                <c:pt idx="1153">
                  <c:v>837.25513124766576</c:v>
                </c:pt>
                <c:pt idx="1154">
                  <c:v>837.16476458577483</c:v>
                </c:pt>
                <c:pt idx="1155">
                  <c:v>837.30499843360224</c:v>
                </c:pt>
                <c:pt idx="1156">
                  <c:v>837.85103827968737</c:v>
                </c:pt>
                <c:pt idx="1157">
                  <c:v>837.0395034126426</c:v>
                </c:pt>
                <c:pt idx="1158">
                  <c:v>837.96260072084021</c:v>
                </c:pt>
                <c:pt idx="1159">
                  <c:v>838.31181457348794</c:v>
                </c:pt>
                <c:pt idx="1160">
                  <c:v>838.61264518115308</c:v>
                </c:pt>
                <c:pt idx="1161">
                  <c:v>839.20934884114592</c:v>
                </c:pt>
                <c:pt idx="1162">
                  <c:v>839.08497744824456</c:v>
                </c:pt>
                <c:pt idx="1163">
                  <c:v>838.96453078596005</c:v>
                </c:pt>
                <c:pt idx="1164">
                  <c:v>839.27728984035718</c:v>
                </c:pt>
                <c:pt idx="1165">
                  <c:v>839.33346338889555</c:v>
                </c:pt>
                <c:pt idx="1166">
                  <c:v>839.53196561548327</c:v>
                </c:pt>
                <c:pt idx="1167">
                  <c:v>840.08831981495166</c:v>
                </c:pt>
                <c:pt idx="1168">
                  <c:v>840.44727761257354</c:v>
                </c:pt>
                <c:pt idx="1169">
                  <c:v>841.5066906377009</c:v>
                </c:pt>
                <c:pt idx="1170">
                  <c:v>841.61747401300124</c:v>
                </c:pt>
                <c:pt idx="1171">
                  <c:v>841.66447627922616</c:v>
                </c:pt>
                <c:pt idx="1172">
                  <c:v>841.61596176514763</c:v>
                </c:pt>
                <c:pt idx="1173">
                  <c:v>841.66616242377449</c:v>
                </c:pt>
                <c:pt idx="1174">
                  <c:v>841.62085969354951</c:v>
                </c:pt>
                <c:pt idx="1175">
                  <c:v>841.03463658472856</c:v>
                </c:pt>
                <c:pt idx="1176">
                  <c:v>841.21246878101647</c:v>
                </c:pt>
                <c:pt idx="1177">
                  <c:v>839.62154938662707</c:v>
                </c:pt>
                <c:pt idx="1178">
                  <c:v>840.06547196968609</c:v>
                </c:pt>
                <c:pt idx="1179">
                  <c:v>842.02124176801556</c:v>
                </c:pt>
                <c:pt idx="1180">
                  <c:v>842.54933683803324</c:v>
                </c:pt>
                <c:pt idx="1181">
                  <c:v>842.8205410907135</c:v>
                </c:pt>
                <c:pt idx="1182">
                  <c:v>841.74263204043746</c:v>
                </c:pt>
                <c:pt idx="1183">
                  <c:v>843.30424200902382</c:v>
                </c:pt>
                <c:pt idx="1184">
                  <c:v>842.79558722128434</c:v>
                </c:pt>
                <c:pt idx="1185">
                  <c:v>842.44706545075746</c:v>
                </c:pt>
                <c:pt idx="1186">
                  <c:v>842.19975387984687</c:v>
                </c:pt>
                <c:pt idx="1187">
                  <c:v>844.46936187955441</c:v>
                </c:pt>
                <c:pt idx="1188">
                  <c:v>844.99654956981806</c:v>
                </c:pt>
                <c:pt idx="1189">
                  <c:v>845.47946444140052</c:v>
                </c:pt>
                <c:pt idx="1190">
                  <c:v>845.63582680316972</c:v>
                </c:pt>
                <c:pt idx="1191">
                  <c:v>845.69343484990839</c:v>
                </c:pt>
                <c:pt idx="1192">
                  <c:v>845.84292565395981</c:v>
                </c:pt>
                <c:pt idx="1193">
                  <c:v>846.0198228365839</c:v>
                </c:pt>
                <c:pt idx="1194">
                  <c:v>846.32553469916297</c:v>
                </c:pt>
                <c:pt idx="1195">
                  <c:v>846.28464703158761</c:v>
                </c:pt>
                <c:pt idx="1196">
                  <c:v>846.30292508061643</c:v>
                </c:pt>
                <c:pt idx="1197">
                  <c:v>845.9544599338011</c:v>
                </c:pt>
                <c:pt idx="1198">
                  <c:v>846.73498762203462</c:v>
                </c:pt>
                <c:pt idx="1199">
                  <c:v>846.91520655881141</c:v>
                </c:pt>
                <c:pt idx="1200">
                  <c:v>847.35398095062806</c:v>
                </c:pt>
                <c:pt idx="1201">
                  <c:v>847.58569231186198</c:v>
                </c:pt>
                <c:pt idx="1202">
                  <c:v>847.78539317562752</c:v>
                </c:pt>
                <c:pt idx="1203">
                  <c:v>847.77359845988485</c:v>
                </c:pt>
                <c:pt idx="1204">
                  <c:v>847.97927112858736</c:v>
                </c:pt>
                <c:pt idx="1205">
                  <c:v>848.05889260179129</c:v>
                </c:pt>
                <c:pt idx="1206">
                  <c:v>847.9888271840922</c:v>
                </c:pt>
                <c:pt idx="1207">
                  <c:v>848.02133315038168</c:v>
                </c:pt>
                <c:pt idx="1208">
                  <c:v>848.18436892071827</c:v>
                </c:pt>
                <c:pt idx="1209">
                  <c:v>848.95760179444676</c:v>
                </c:pt>
                <c:pt idx="1210">
                  <c:v>848.72912421515332</c:v>
                </c:pt>
                <c:pt idx="1211">
                  <c:v>849.05843224629689</c:v>
                </c:pt>
                <c:pt idx="1212">
                  <c:v>849.03464592296336</c:v>
                </c:pt>
                <c:pt idx="1213">
                  <c:v>848.98159934577404</c:v>
                </c:pt>
                <c:pt idx="1214">
                  <c:v>849.23145317925423</c:v>
                </c:pt>
                <c:pt idx="1215">
                  <c:v>849.4011913707468</c:v>
                </c:pt>
                <c:pt idx="1216">
                  <c:v>849.89323456287013</c:v>
                </c:pt>
                <c:pt idx="1217">
                  <c:v>849.84616047724489</c:v>
                </c:pt>
                <c:pt idx="1218">
                  <c:v>850.15825283834249</c:v>
                </c:pt>
                <c:pt idx="1219">
                  <c:v>850.28718959819014</c:v>
                </c:pt>
                <c:pt idx="1220">
                  <c:v>849.93556814539147</c:v>
                </c:pt>
                <c:pt idx="1221">
                  <c:v>849.83019038750422</c:v>
                </c:pt>
                <c:pt idx="1222">
                  <c:v>850.3373031430433</c:v>
                </c:pt>
                <c:pt idx="1223">
                  <c:v>850.72755727257231</c:v>
                </c:pt>
                <c:pt idx="1224">
                  <c:v>850.7460623482749</c:v>
                </c:pt>
                <c:pt idx="1225">
                  <c:v>851.01179645277739</c:v>
                </c:pt>
                <c:pt idx="1226">
                  <c:v>850.91977578221213</c:v>
                </c:pt>
                <c:pt idx="1227">
                  <c:v>849.34038339635867</c:v>
                </c:pt>
                <c:pt idx="1228">
                  <c:v>850.49899475770326</c:v>
                </c:pt>
                <c:pt idx="1229">
                  <c:v>851.8727517336481</c:v>
                </c:pt>
                <c:pt idx="1230">
                  <c:v>851.76038899330911</c:v>
                </c:pt>
                <c:pt idx="1231">
                  <c:v>852.15999839732103</c:v>
                </c:pt>
                <c:pt idx="1232">
                  <c:v>852.38827256869263</c:v>
                </c:pt>
                <c:pt idx="1233">
                  <c:v>852.74015329919848</c:v>
                </c:pt>
                <c:pt idx="1234">
                  <c:v>852.87364064286476</c:v>
                </c:pt>
                <c:pt idx="1235">
                  <c:v>852.80790067641908</c:v>
                </c:pt>
                <c:pt idx="1236">
                  <c:v>852.92697198881331</c:v>
                </c:pt>
                <c:pt idx="1237">
                  <c:v>853.2671499977306</c:v>
                </c:pt>
                <c:pt idx="1238">
                  <c:v>853.4642057100931</c:v>
                </c:pt>
                <c:pt idx="1239">
                  <c:v>853.26658845492886</c:v>
                </c:pt>
                <c:pt idx="1240">
                  <c:v>853.55338175949225</c:v>
                </c:pt>
                <c:pt idx="1241">
                  <c:v>853.67606277557616</c:v>
                </c:pt>
                <c:pt idx="1242">
                  <c:v>853.81897266711803</c:v>
                </c:pt>
                <c:pt idx="1243">
                  <c:v>852.02607434298068</c:v>
                </c:pt>
                <c:pt idx="1244">
                  <c:v>851.06486107388776</c:v>
                </c:pt>
                <c:pt idx="1245">
                  <c:v>851.45463711205446</c:v>
                </c:pt>
                <c:pt idx="1246">
                  <c:v>853.90289940917978</c:v>
                </c:pt>
                <c:pt idx="1247">
                  <c:v>854.78171764145941</c:v>
                </c:pt>
                <c:pt idx="1248">
                  <c:v>853.15065814263892</c:v>
                </c:pt>
                <c:pt idx="1249">
                  <c:v>853.91245362851259</c:v>
                </c:pt>
                <c:pt idx="1250">
                  <c:v>855.80769902202633</c:v>
                </c:pt>
                <c:pt idx="1251">
                  <c:v>855.58609730208502</c:v>
                </c:pt>
                <c:pt idx="1252">
                  <c:v>855.1223544972388</c:v>
                </c:pt>
                <c:pt idx="1253">
                  <c:v>856.18968632140616</c:v>
                </c:pt>
                <c:pt idx="1254">
                  <c:v>856.13849405379301</c:v>
                </c:pt>
                <c:pt idx="1255">
                  <c:v>854.64339502177063</c:v>
                </c:pt>
                <c:pt idx="1256">
                  <c:v>855.98637091106252</c:v>
                </c:pt>
                <c:pt idx="1257">
                  <c:v>855.81041464622137</c:v>
                </c:pt>
                <c:pt idx="1258">
                  <c:v>854.25703908317269</c:v>
                </c:pt>
                <c:pt idx="1259">
                  <c:v>850.53465828735534</c:v>
                </c:pt>
                <c:pt idx="1260">
                  <c:v>854.45967939309833</c:v>
                </c:pt>
                <c:pt idx="1261">
                  <c:v>855.96014733251536</c:v>
                </c:pt>
                <c:pt idx="1262">
                  <c:v>859.0310161140975</c:v>
                </c:pt>
                <c:pt idx="1263">
                  <c:v>859.3167895453355</c:v>
                </c:pt>
                <c:pt idx="1264">
                  <c:v>859.86360126547504</c:v>
                </c:pt>
                <c:pt idx="1265">
                  <c:v>860.98679484918864</c:v>
                </c:pt>
                <c:pt idx="1266">
                  <c:v>861.28246987225191</c:v>
                </c:pt>
                <c:pt idx="1267">
                  <c:v>861.19406991095582</c:v>
                </c:pt>
                <c:pt idx="1268">
                  <c:v>861.55008011265932</c:v>
                </c:pt>
                <c:pt idx="1269">
                  <c:v>862.03777789387402</c:v>
                </c:pt>
                <c:pt idx="1270">
                  <c:v>861.9947348313982</c:v>
                </c:pt>
                <c:pt idx="1271">
                  <c:v>862.41861896227533</c:v>
                </c:pt>
                <c:pt idx="1272">
                  <c:v>862.49363757078243</c:v>
                </c:pt>
                <c:pt idx="1273">
                  <c:v>862.52180908669106</c:v>
                </c:pt>
                <c:pt idx="1274">
                  <c:v>862.75042534015688</c:v>
                </c:pt>
                <c:pt idx="1275">
                  <c:v>862.87434993127511</c:v>
                </c:pt>
                <c:pt idx="1276">
                  <c:v>862.76369730612248</c:v>
                </c:pt>
                <c:pt idx="1277">
                  <c:v>862.41273334956134</c:v>
                </c:pt>
                <c:pt idx="1278">
                  <c:v>862.12770647960019</c:v>
                </c:pt>
                <c:pt idx="1279">
                  <c:v>862.5255025444651</c:v>
                </c:pt>
                <c:pt idx="1280">
                  <c:v>863.08501206314452</c:v>
                </c:pt>
                <c:pt idx="1281">
                  <c:v>863.55300313840303</c:v>
                </c:pt>
                <c:pt idx="1282">
                  <c:v>862.65426744846832</c:v>
                </c:pt>
                <c:pt idx="1283">
                  <c:v>863.92628061216033</c:v>
                </c:pt>
                <c:pt idx="1284">
                  <c:v>865.03755393775293</c:v>
                </c:pt>
                <c:pt idx="1285">
                  <c:v>865.28697072462592</c:v>
                </c:pt>
                <c:pt idx="1286">
                  <c:v>865.61564334359309</c:v>
                </c:pt>
                <c:pt idx="1287">
                  <c:v>865.76688141607178</c:v>
                </c:pt>
                <c:pt idx="1288">
                  <c:v>865.87724335486291</c:v>
                </c:pt>
                <c:pt idx="1289">
                  <c:v>866.06221772905906</c:v>
                </c:pt>
                <c:pt idx="1290">
                  <c:v>866.205847005696</c:v>
                </c:pt>
                <c:pt idx="1291">
                  <c:v>866.36186464253774</c:v>
                </c:pt>
                <c:pt idx="1292">
                  <c:v>865.94012741814652</c:v>
                </c:pt>
                <c:pt idx="1293">
                  <c:v>865.49518937283551</c:v>
                </c:pt>
                <c:pt idx="1294">
                  <c:v>864.89878151967901</c:v>
                </c:pt>
                <c:pt idx="1295">
                  <c:v>865.58342387700827</c:v>
                </c:pt>
                <c:pt idx="1296">
                  <c:v>866.53689323398442</c:v>
                </c:pt>
                <c:pt idx="1297">
                  <c:v>867.03329062641285</c:v>
                </c:pt>
                <c:pt idx="1298">
                  <c:v>866.27577180980757</c:v>
                </c:pt>
                <c:pt idx="1299">
                  <c:v>866.75432078362849</c:v>
                </c:pt>
                <c:pt idx="1300">
                  <c:v>866.25828571126954</c:v>
                </c:pt>
                <c:pt idx="1301">
                  <c:v>866.2890456822895</c:v>
                </c:pt>
                <c:pt idx="1302">
                  <c:v>866.52083069807304</c:v>
                </c:pt>
                <c:pt idx="1303">
                  <c:v>867.40299370999912</c:v>
                </c:pt>
                <c:pt idx="1304">
                  <c:v>867.6453645498899</c:v>
                </c:pt>
                <c:pt idx="1305">
                  <c:v>867.30575654101415</c:v>
                </c:pt>
                <c:pt idx="1306">
                  <c:v>866.64729272848376</c:v>
                </c:pt>
                <c:pt idx="1307">
                  <c:v>866.71537115184458</c:v>
                </c:pt>
                <c:pt idx="1308">
                  <c:v>867.22574133751107</c:v>
                </c:pt>
                <c:pt idx="1309">
                  <c:v>867.76830015337714</c:v>
                </c:pt>
                <c:pt idx="1310">
                  <c:v>868.24779926383758</c:v>
                </c:pt>
                <c:pt idx="1311">
                  <c:v>869.26526836751248</c:v>
                </c:pt>
                <c:pt idx="1312">
                  <c:v>867.50607210127544</c:v>
                </c:pt>
                <c:pt idx="1313">
                  <c:v>867.55856874205529</c:v>
                </c:pt>
                <c:pt idx="1314">
                  <c:v>866.41748817901896</c:v>
                </c:pt>
                <c:pt idx="1315">
                  <c:v>865.66462719941273</c:v>
                </c:pt>
                <c:pt idx="1316">
                  <c:v>866.02165291577614</c:v>
                </c:pt>
                <c:pt idx="1317">
                  <c:v>868.67250749159336</c:v>
                </c:pt>
                <c:pt idx="1318">
                  <c:v>869.80225247130306</c:v>
                </c:pt>
                <c:pt idx="1319">
                  <c:v>868.42863741992392</c:v>
                </c:pt>
                <c:pt idx="1320">
                  <c:v>869.441436468539</c:v>
                </c:pt>
                <c:pt idx="1321">
                  <c:v>870.7534440998603</c:v>
                </c:pt>
                <c:pt idx="1322">
                  <c:v>869.2760066248436</c:v>
                </c:pt>
                <c:pt idx="1323">
                  <c:v>869.53073946236498</c:v>
                </c:pt>
                <c:pt idx="1324">
                  <c:v>869.91845875927686</c:v>
                </c:pt>
                <c:pt idx="1325">
                  <c:v>871.00671579596724</c:v>
                </c:pt>
                <c:pt idx="1326">
                  <c:v>872.37870039288953</c:v>
                </c:pt>
                <c:pt idx="1327">
                  <c:v>872.05204709299892</c:v>
                </c:pt>
                <c:pt idx="1328">
                  <c:v>871.77742414388376</c:v>
                </c:pt>
                <c:pt idx="1329">
                  <c:v>870.51877950852861</c:v>
                </c:pt>
                <c:pt idx="1330">
                  <c:v>872.05417921538253</c:v>
                </c:pt>
                <c:pt idx="1331">
                  <c:v>873.4785345565399</c:v>
                </c:pt>
                <c:pt idx="1332">
                  <c:v>874.35356871800207</c:v>
                </c:pt>
                <c:pt idx="1333">
                  <c:v>874.96257423453528</c:v>
                </c:pt>
                <c:pt idx="1334">
                  <c:v>875.33794841104907</c:v>
                </c:pt>
                <c:pt idx="1335">
                  <c:v>875.41202203628563</c:v>
                </c:pt>
                <c:pt idx="1336">
                  <c:v>875.47089330125414</c:v>
                </c:pt>
                <c:pt idx="1337">
                  <c:v>875.71031025723289</c:v>
                </c:pt>
                <c:pt idx="1338">
                  <c:v>875.54796994584274</c:v>
                </c:pt>
                <c:pt idx="1339">
                  <c:v>874.37037215996463</c:v>
                </c:pt>
                <c:pt idx="1340">
                  <c:v>873.73295974757673</c:v>
                </c:pt>
                <c:pt idx="1341">
                  <c:v>874.5607219036342</c:v>
                </c:pt>
                <c:pt idx="1342">
                  <c:v>873.86183641046682</c:v>
                </c:pt>
                <c:pt idx="1343">
                  <c:v>874.65224066114877</c:v>
                </c:pt>
                <c:pt idx="1344">
                  <c:v>874.09266633632933</c:v>
                </c:pt>
                <c:pt idx="1345">
                  <c:v>876.47202448694907</c:v>
                </c:pt>
                <c:pt idx="1346">
                  <c:v>876.35876299896938</c:v>
                </c:pt>
                <c:pt idx="1347">
                  <c:v>877.79806324797471</c:v>
                </c:pt>
                <c:pt idx="1348">
                  <c:v>878.01709797648653</c:v>
                </c:pt>
                <c:pt idx="1349">
                  <c:v>877.46295088145405</c:v>
                </c:pt>
                <c:pt idx="1350">
                  <c:v>877.28828899298719</c:v>
                </c:pt>
                <c:pt idx="1351">
                  <c:v>874.65796002820787</c:v>
                </c:pt>
                <c:pt idx="1352">
                  <c:v>874.10060665586946</c:v>
                </c:pt>
                <c:pt idx="1353">
                  <c:v>871.5957103913895</c:v>
                </c:pt>
                <c:pt idx="1354">
                  <c:v>872.806985809926</c:v>
                </c:pt>
                <c:pt idx="1355">
                  <c:v>866.03839793199541</c:v>
                </c:pt>
                <c:pt idx="1356">
                  <c:v>870.93942146225231</c:v>
                </c:pt>
                <c:pt idx="1357">
                  <c:v>839.99712697287566</c:v>
                </c:pt>
                <c:pt idx="1358">
                  <c:v>839.8001627785552</c:v>
                </c:pt>
                <c:pt idx="1359">
                  <c:v>787.4255389508354</c:v>
                </c:pt>
                <c:pt idx="1360">
                  <c:v>818.73623610214213</c:v>
                </c:pt>
                <c:pt idx="1361">
                  <c:v>785.92305905197782</c:v>
                </c:pt>
                <c:pt idx="1362">
                  <c:v>812.1863502015957</c:v>
                </c:pt>
                <c:pt idx="1363">
                  <c:v>815.73531027955028</c:v>
                </c:pt>
                <c:pt idx="1364">
                  <c:v>830.19145197380624</c:v>
                </c:pt>
                <c:pt idx="1365">
                  <c:v>826.90796868367158</c:v>
                </c:pt>
                <c:pt idx="1366">
                  <c:v>828.4281551849333</c:v>
                </c:pt>
                <c:pt idx="1367">
                  <c:v>809.19600207897929</c:v>
                </c:pt>
                <c:pt idx="1368">
                  <c:v>801.87708870836741</c:v>
                </c:pt>
                <c:pt idx="1369">
                  <c:v>803.66558857452276</c:v>
                </c:pt>
                <c:pt idx="1370">
                  <c:v>817.25528118124112</c:v>
                </c:pt>
                <c:pt idx="1371">
                  <c:v>821.44032391046539</c:v>
                </c:pt>
                <c:pt idx="1372">
                  <c:v>816.04320712734784</c:v>
                </c:pt>
                <c:pt idx="1373">
                  <c:v>822.94508888843063</c:v>
                </c:pt>
                <c:pt idx="1374">
                  <c:v>831.06811237378611</c:v>
                </c:pt>
                <c:pt idx="1375">
                  <c:v>831.22872064263311</c:v>
                </c:pt>
                <c:pt idx="1376">
                  <c:v>832.1580787758445</c:v>
                </c:pt>
                <c:pt idx="1377">
                  <c:v>831.01851807838034</c:v>
                </c:pt>
                <c:pt idx="1378">
                  <c:v>825.92059029843585</c:v>
                </c:pt>
                <c:pt idx="1379">
                  <c:v>824.14354183925025</c:v>
                </c:pt>
                <c:pt idx="1380">
                  <c:v>834.03421182425143</c:v>
                </c:pt>
                <c:pt idx="1381">
                  <c:v>832.33831898802157</c:v>
                </c:pt>
                <c:pt idx="1382">
                  <c:v>823.25532161474143</c:v>
                </c:pt>
                <c:pt idx="1383">
                  <c:v>828.25369537568622</c:v>
                </c:pt>
                <c:pt idx="1384">
                  <c:v>832.95352010057559</c:v>
                </c:pt>
                <c:pt idx="1385">
                  <c:v>836.88794464042178</c:v>
                </c:pt>
                <c:pt idx="1386">
                  <c:v>840.52929335277247</c:v>
                </c:pt>
                <c:pt idx="1387">
                  <c:v>842.33803783745441</c:v>
                </c:pt>
                <c:pt idx="1388">
                  <c:v>841.37910482124119</c:v>
                </c:pt>
                <c:pt idx="1389">
                  <c:v>841.81181147918142</c:v>
                </c:pt>
                <c:pt idx="1390">
                  <c:v>834.95633812072333</c:v>
                </c:pt>
                <c:pt idx="1391">
                  <c:v>820.85808268536687</c:v>
                </c:pt>
                <c:pt idx="1392">
                  <c:v>825.2067954717246</c:v>
                </c:pt>
                <c:pt idx="1393">
                  <c:v>837.33449500382483</c:v>
                </c:pt>
                <c:pt idx="1394">
                  <c:v>843.2276162638085</c:v>
                </c:pt>
                <c:pt idx="1395">
                  <c:v>836.43107332844943</c:v>
                </c:pt>
                <c:pt idx="1396">
                  <c:v>840.81438333047618</c:v>
                </c:pt>
                <c:pt idx="1397">
                  <c:v>829.9343527168694</c:v>
                </c:pt>
                <c:pt idx="1398">
                  <c:v>815.18609700145373</c:v>
                </c:pt>
                <c:pt idx="1399">
                  <c:v>831.57311631895732</c:v>
                </c:pt>
                <c:pt idx="1400">
                  <c:v>845.9688532570699</c:v>
                </c:pt>
                <c:pt idx="1401">
                  <c:v>853.92216899929133</c:v>
                </c:pt>
                <c:pt idx="1402">
                  <c:v>853.22732187297129</c:v>
                </c:pt>
                <c:pt idx="1403">
                  <c:v>862.45396690396785</c:v>
                </c:pt>
                <c:pt idx="1404">
                  <c:v>863.42528214435924</c:v>
                </c:pt>
                <c:pt idx="1405">
                  <c:v>865.40081927992208</c:v>
                </c:pt>
                <c:pt idx="1406">
                  <c:v>865.19267266278825</c:v>
                </c:pt>
                <c:pt idx="1407">
                  <c:v>867.42881170235466</c:v>
                </c:pt>
                <c:pt idx="1408">
                  <c:v>865.62523443233852</c:v>
                </c:pt>
                <c:pt idx="1409">
                  <c:v>868.17019922617874</c:v>
                </c:pt>
                <c:pt idx="1410">
                  <c:v>866.39657151670997</c:v>
                </c:pt>
                <c:pt idx="1411">
                  <c:v>866.99654041075235</c:v>
                </c:pt>
                <c:pt idx="1412">
                  <c:v>869.50783421945982</c:v>
                </c:pt>
                <c:pt idx="1413">
                  <c:v>871.86893345064743</c:v>
                </c:pt>
                <c:pt idx="1414">
                  <c:v>869.83115738613117</c:v>
                </c:pt>
                <c:pt idx="1415">
                  <c:v>871.50516241376863</c:v>
                </c:pt>
                <c:pt idx="1416">
                  <c:v>875.39003200219861</c:v>
                </c:pt>
                <c:pt idx="1417">
                  <c:v>875.69862675038326</c:v>
                </c:pt>
                <c:pt idx="1418">
                  <c:v>874.02064462952615</c:v>
                </c:pt>
                <c:pt idx="1419">
                  <c:v>866.85288088409982</c:v>
                </c:pt>
                <c:pt idx="1420">
                  <c:v>872.78577155728021</c:v>
                </c:pt>
                <c:pt idx="1421">
                  <c:v>876.19488975107151</c:v>
                </c:pt>
                <c:pt idx="1422">
                  <c:v>876.2900386086967</c:v>
                </c:pt>
                <c:pt idx="1423">
                  <c:v>877.91580257057126</c:v>
                </c:pt>
                <c:pt idx="1424">
                  <c:v>879.83798407789845</c:v>
                </c:pt>
                <c:pt idx="1425">
                  <c:v>874.0327802274827</c:v>
                </c:pt>
                <c:pt idx="1426">
                  <c:v>876.75957404578412</c:v>
                </c:pt>
                <c:pt idx="1427">
                  <c:v>880.78589752523681</c:v>
                </c:pt>
                <c:pt idx="1428">
                  <c:v>879.8691521635908</c:v>
                </c:pt>
                <c:pt idx="1429">
                  <c:v>881.4304621505587</c:v>
                </c:pt>
                <c:pt idx="1430">
                  <c:v>879.08303373945262</c:v>
                </c:pt>
                <c:pt idx="1431">
                  <c:v>875.74961383182233</c:v>
                </c:pt>
                <c:pt idx="1432">
                  <c:v>877.44938663791299</c:v>
                </c:pt>
                <c:pt idx="1433">
                  <c:v>872.11400018873917</c:v>
                </c:pt>
                <c:pt idx="1434">
                  <c:v>873.08093071716314</c:v>
                </c:pt>
                <c:pt idx="1435">
                  <c:v>862.75238826987299</c:v>
                </c:pt>
                <c:pt idx="1436">
                  <c:v>863.48786007454601</c:v>
                </c:pt>
                <c:pt idx="1437">
                  <c:v>880.52251633820958</c:v>
                </c:pt>
                <c:pt idx="1438">
                  <c:v>882.70291578627496</c:v>
                </c:pt>
                <c:pt idx="1439">
                  <c:v>891.84471439146284</c:v>
                </c:pt>
                <c:pt idx="1440">
                  <c:v>892.10520092848139</c:v>
                </c:pt>
                <c:pt idx="1441">
                  <c:v>892.26885140351783</c:v>
                </c:pt>
                <c:pt idx="1442">
                  <c:v>893.77788558998043</c:v>
                </c:pt>
                <c:pt idx="1443">
                  <c:v>894.23564582572988</c:v>
                </c:pt>
                <c:pt idx="1444">
                  <c:v>894.31289281098975</c:v>
                </c:pt>
                <c:pt idx="1445">
                  <c:v>891.82299621744198</c:v>
                </c:pt>
                <c:pt idx="1446">
                  <c:v>895.70184221779039</c:v>
                </c:pt>
                <c:pt idx="1447">
                  <c:v>894.9267385878378</c:v>
                </c:pt>
                <c:pt idx="1448">
                  <c:v>894.77193678991523</c:v>
                </c:pt>
                <c:pt idx="1449">
                  <c:v>892.99063364991878</c:v>
                </c:pt>
                <c:pt idx="1450">
                  <c:v>895.59561925978153</c:v>
                </c:pt>
                <c:pt idx="1451">
                  <c:v>896.82688492451848</c:v>
                </c:pt>
                <c:pt idx="1452">
                  <c:v>895.66707756494475</c:v>
                </c:pt>
                <c:pt idx="1453">
                  <c:v>900.82657192695785</c:v>
                </c:pt>
                <c:pt idx="1454">
                  <c:v>901.24071481532064</c:v>
                </c:pt>
                <c:pt idx="1455">
                  <c:v>902.78274423859273</c:v>
                </c:pt>
                <c:pt idx="1456">
                  <c:v>903.59253114536762</c:v>
                </c:pt>
                <c:pt idx="1457">
                  <c:v>904.24981158450987</c:v>
                </c:pt>
                <c:pt idx="1458">
                  <c:v>903.56332803655596</c:v>
                </c:pt>
                <c:pt idx="1459">
                  <c:v>904.56944131784701</c:v>
                </c:pt>
                <c:pt idx="1460">
                  <c:v>903.61184720497488</c:v>
                </c:pt>
                <c:pt idx="1461">
                  <c:v>905.27905218205615</c:v>
                </c:pt>
                <c:pt idx="1462">
                  <c:v>905.59941551459235</c:v>
                </c:pt>
                <c:pt idx="1463">
                  <c:v>906.23093123284707</c:v>
                </c:pt>
                <c:pt idx="1464">
                  <c:v>906.48777480209367</c:v>
                </c:pt>
                <c:pt idx="1465">
                  <c:v>906.81516847329999</c:v>
                </c:pt>
                <c:pt idx="1466">
                  <c:v>907.41423409824199</c:v>
                </c:pt>
                <c:pt idx="1467">
                  <c:v>907.3690895243642</c:v>
                </c:pt>
                <c:pt idx="1468">
                  <c:v>907.59330606708113</c:v>
                </c:pt>
                <c:pt idx="1469">
                  <c:v>907.39940162166295</c:v>
                </c:pt>
                <c:pt idx="1470">
                  <c:v>907.95280980147265</c:v>
                </c:pt>
                <c:pt idx="1471">
                  <c:v>908.5835746703633</c:v>
                </c:pt>
                <c:pt idx="1472">
                  <c:v>909.18228163367917</c:v>
                </c:pt>
                <c:pt idx="1473">
                  <c:v>909.30576787497876</c:v>
                </c:pt>
                <c:pt idx="1474">
                  <c:v>909.63541625846665</c:v>
                </c:pt>
                <c:pt idx="1475">
                  <c:v>909.70778189519694</c:v>
                </c:pt>
                <c:pt idx="1476">
                  <c:v>910.21614690117599</c:v>
                </c:pt>
                <c:pt idx="1477">
                  <c:v>910.06338819280109</c:v>
                </c:pt>
                <c:pt idx="1478">
                  <c:v>910.27692231297669</c:v>
                </c:pt>
                <c:pt idx="1479">
                  <c:v>910.36865511896895</c:v>
                </c:pt>
                <c:pt idx="1480">
                  <c:v>910.36461894181377</c:v>
                </c:pt>
                <c:pt idx="1481">
                  <c:v>911.04395204923844</c:v>
                </c:pt>
                <c:pt idx="1482">
                  <c:v>911.22895862667099</c:v>
                </c:pt>
                <c:pt idx="1483">
                  <c:v>911.82871801049225</c:v>
                </c:pt>
                <c:pt idx="1484">
                  <c:v>911.79515442053275</c:v>
                </c:pt>
                <c:pt idx="1485">
                  <c:v>911.92569919964205</c:v>
                </c:pt>
                <c:pt idx="1486">
                  <c:v>911.99715166106523</c:v>
                </c:pt>
                <c:pt idx="1487">
                  <c:v>911.92438774117068</c:v>
                </c:pt>
                <c:pt idx="1488">
                  <c:v>911.35540243857804</c:v>
                </c:pt>
                <c:pt idx="1489">
                  <c:v>912.12052811763044</c:v>
                </c:pt>
                <c:pt idx="1490">
                  <c:v>912.23156245493681</c:v>
                </c:pt>
                <c:pt idx="1491">
                  <c:v>911.69864472465224</c:v>
                </c:pt>
                <c:pt idx="1492">
                  <c:v>912.77443713264279</c:v>
                </c:pt>
                <c:pt idx="1493">
                  <c:v>913.41045044883708</c:v>
                </c:pt>
                <c:pt idx="1494">
                  <c:v>913.75047886830316</c:v>
                </c:pt>
                <c:pt idx="1495">
                  <c:v>913.8024455691899</c:v>
                </c:pt>
                <c:pt idx="1496">
                  <c:v>914.25906880405842</c:v>
                </c:pt>
                <c:pt idx="1497">
                  <c:v>914.52878605948183</c:v>
                </c:pt>
                <c:pt idx="1498">
                  <c:v>914.59864576798589</c:v>
                </c:pt>
                <c:pt idx="1499">
                  <c:v>914.74834228998748</c:v>
                </c:pt>
                <c:pt idx="1500">
                  <c:v>914.47605760905981</c:v>
                </c:pt>
                <c:pt idx="1501">
                  <c:v>915.13373287444676</c:v>
                </c:pt>
                <c:pt idx="1502">
                  <c:v>915.04107599146926</c:v>
                </c:pt>
                <c:pt idx="1503">
                  <c:v>915.12022230848015</c:v>
                </c:pt>
                <c:pt idx="1504">
                  <c:v>913.06123993072663</c:v>
                </c:pt>
                <c:pt idx="1505">
                  <c:v>914.98066153032426</c:v>
                </c:pt>
                <c:pt idx="1506">
                  <c:v>916.05671540736307</c:v>
                </c:pt>
                <c:pt idx="1507">
                  <c:v>916.61012930514187</c:v>
                </c:pt>
                <c:pt idx="1508">
                  <c:v>916.90244721862769</c:v>
                </c:pt>
                <c:pt idx="1509">
                  <c:v>917.91814496862764</c:v>
                </c:pt>
                <c:pt idx="1510">
                  <c:v>917.74013497678459</c:v>
                </c:pt>
                <c:pt idx="1511">
                  <c:v>918.10087876318642</c:v>
                </c:pt>
                <c:pt idx="1512">
                  <c:v>918.06653077073838</c:v>
                </c:pt>
                <c:pt idx="1513">
                  <c:v>918.55147489905312</c:v>
                </c:pt>
                <c:pt idx="1514">
                  <c:v>918.42901828952017</c:v>
                </c:pt>
                <c:pt idx="1515">
                  <c:v>918.54969876129496</c:v>
                </c:pt>
                <c:pt idx="1516">
                  <c:v>918.09841192608701</c:v>
                </c:pt>
                <c:pt idx="1517">
                  <c:v>918.72532923662345</c:v>
                </c:pt>
                <c:pt idx="1518">
                  <c:v>919.54203063768989</c:v>
                </c:pt>
                <c:pt idx="1519">
                  <c:v>919.33906480778774</c:v>
                </c:pt>
                <c:pt idx="1520">
                  <c:v>919.14772503966856</c:v>
                </c:pt>
                <c:pt idx="1521">
                  <c:v>919.17358345853734</c:v>
                </c:pt>
                <c:pt idx="1522">
                  <c:v>919.62108244851561</c:v>
                </c:pt>
                <c:pt idx="1523">
                  <c:v>920.17929579017255</c:v>
                </c:pt>
                <c:pt idx="1524">
                  <c:v>919.96197262039641</c:v>
                </c:pt>
                <c:pt idx="1525">
                  <c:v>919.58439469453208</c:v>
                </c:pt>
                <c:pt idx="1526">
                  <c:v>919.80378892884096</c:v>
                </c:pt>
                <c:pt idx="1527">
                  <c:v>919.71140409249108</c:v>
                </c:pt>
                <c:pt idx="1528">
                  <c:v>916.73702364107203</c:v>
                </c:pt>
                <c:pt idx="1529">
                  <c:v>918.71608228332991</c:v>
                </c:pt>
                <c:pt idx="1530">
                  <c:v>920.5473990705932</c:v>
                </c:pt>
                <c:pt idx="1531">
                  <c:v>919.43645194975738</c:v>
                </c:pt>
                <c:pt idx="1532">
                  <c:v>919.91059517750512</c:v>
                </c:pt>
                <c:pt idx="1533">
                  <c:v>921.51825869614754</c:v>
                </c:pt>
                <c:pt idx="1534">
                  <c:v>921.19788296629781</c:v>
                </c:pt>
                <c:pt idx="1535">
                  <c:v>921.05906188726669</c:v>
                </c:pt>
                <c:pt idx="1536">
                  <c:v>921.61798850656112</c:v>
                </c:pt>
                <c:pt idx="1537">
                  <c:v>921.11382612818693</c:v>
                </c:pt>
                <c:pt idx="1538">
                  <c:v>921.85973748926051</c:v>
                </c:pt>
                <c:pt idx="1539">
                  <c:v>923.16339543116715</c:v>
                </c:pt>
                <c:pt idx="1540">
                  <c:v>923.47348934650415</c:v>
                </c:pt>
                <c:pt idx="1541">
                  <c:v>923.67326636909843</c:v>
                </c:pt>
                <c:pt idx="1542">
                  <c:v>923.56997010979569</c:v>
                </c:pt>
                <c:pt idx="1543">
                  <c:v>923.85560817856685</c:v>
                </c:pt>
                <c:pt idx="1544">
                  <c:v>923.90117635113961</c:v>
                </c:pt>
                <c:pt idx="1545">
                  <c:v>923.49783296262422</c:v>
                </c:pt>
                <c:pt idx="1546">
                  <c:v>922.22758239727682</c:v>
                </c:pt>
                <c:pt idx="1547">
                  <c:v>923.29948172697209</c:v>
                </c:pt>
                <c:pt idx="1548">
                  <c:v>922.71463626537809</c:v>
                </c:pt>
                <c:pt idx="1549">
                  <c:v>922.1487079795304</c:v>
                </c:pt>
                <c:pt idx="1550">
                  <c:v>923.37543509967009</c:v>
                </c:pt>
                <c:pt idx="1551">
                  <c:v>923.3044678168543</c:v>
                </c:pt>
                <c:pt idx="1552">
                  <c:v>922.06871021708218</c:v>
                </c:pt>
                <c:pt idx="1553">
                  <c:v>921.7452212734521</c:v>
                </c:pt>
                <c:pt idx="1554">
                  <c:v>921.55596270336343</c:v>
                </c:pt>
                <c:pt idx="1555">
                  <c:v>918.47848570079009</c:v>
                </c:pt>
                <c:pt idx="1556">
                  <c:v>916.13109991714271</c:v>
                </c:pt>
                <c:pt idx="1557">
                  <c:v>922.29467268970711</c:v>
                </c:pt>
                <c:pt idx="1558">
                  <c:v>923.11812580036053</c:v>
                </c:pt>
                <c:pt idx="1559">
                  <c:v>923.56494157545671</c:v>
                </c:pt>
                <c:pt idx="1560">
                  <c:v>924.29520219244034</c:v>
                </c:pt>
                <c:pt idx="1561">
                  <c:v>924.40306328428426</c:v>
                </c:pt>
                <c:pt idx="1562">
                  <c:v>926.95416203558682</c:v>
                </c:pt>
                <c:pt idx="1563">
                  <c:v>924.89707146456499</c:v>
                </c:pt>
                <c:pt idx="1564">
                  <c:v>925.29357428935305</c:v>
                </c:pt>
                <c:pt idx="1565">
                  <c:v>917.90632572205027</c:v>
                </c:pt>
                <c:pt idx="1566">
                  <c:v>920.42735052232013</c:v>
                </c:pt>
                <c:pt idx="1567">
                  <c:v>923.05970933667447</c:v>
                </c:pt>
                <c:pt idx="1568">
                  <c:v>928.74462909144813</c:v>
                </c:pt>
                <c:pt idx="1569">
                  <c:v>929.17172705803307</c:v>
                </c:pt>
                <c:pt idx="1570">
                  <c:v>930.34346749724023</c:v>
                </c:pt>
                <c:pt idx="1571">
                  <c:v>929.33189842693832</c:v>
                </c:pt>
                <c:pt idx="1572">
                  <c:v>930.46688094938884</c:v>
                </c:pt>
                <c:pt idx="1573">
                  <c:v>929.84170482771765</c:v>
                </c:pt>
                <c:pt idx="1574">
                  <c:v>931.12660242064294</c:v>
                </c:pt>
                <c:pt idx="1575">
                  <c:v>932.34677665129516</c:v>
                </c:pt>
                <c:pt idx="1576">
                  <c:v>933.21025253385585</c:v>
                </c:pt>
                <c:pt idx="1577">
                  <c:v>934.70905897409398</c:v>
                </c:pt>
                <c:pt idx="1578">
                  <c:v>934.78227673612059</c:v>
                </c:pt>
                <c:pt idx="1579">
                  <c:v>933.28614463821577</c:v>
                </c:pt>
                <c:pt idx="1580">
                  <c:v>934.37812035309275</c:v>
                </c:pt>
                <c:pt idx="1581">
                  <c:v>932.935872433133</c:v>
                </c:pt>
                <c:pt idx="1582">
                  <c:v>934.377679649377</c:v>
                </c:pt>
                <c:pt idx="1583">
                  <c:v>935.24481096338434</c:v>
                </c:pt>
                <c:pt idx="1584">
                  <c:v>935.37230415739225</c:v>
                </c:pt>
                <c:pt idx="1585">
                  <c:v>937.04689773591656</c:v>
                </c:pt>
                <c:pt idx="1586">
                  <c:v>937.29792543996462</c:v>
                </c:pt>
                <c:pt idx="1587">
                  <c:v>937.55493512319595</c:v>
                </c:pt>
                <c:pt idx="1588">
                  <c:v>937.43441776331144</c:v>
                </c:pt>
                <c:pt idx="1589">
                  <c:v>937.23618470782412</c:v>
                </c:pt>
                <c:pt idx="1590">
                  <c:v>937.41049347301771</c:v>
                </c:pt>
                <c:pt idx="1591">
                  <c:v>936.98413639227306</c:v>
                </c:pt>
                <c:pt idx="1592">
                  <c:v>937.12906423481513</c:v>
                </c:pt>
                <c:pt idx="1593">
                  <c:v>937.09539312681522</c:v>
                </c:pt>
                <c:pt idx="1594">
                  <c:v>938.35547697745722</c:v>
                </c:pt>
                <c:pt idx="1595">
                  <c:v>938.38957769418835</c:v>
                </c:pt>
                <c:pt idx="1596">
                  <c:v>938.77031083677127</c:v>
                </c:pt>
                <c:pt idx="1597">
                  <c:v>938.94141789581897</c:v>
                </c:pt>
                <c:pt idx="1598">
                  <c:v>939.06162460632174</c:v>
                </c:pt>
                <c:pt idx="1599">
                  <c:v>938.71908966923093</c:v>
                </c:pt>
                <c:pt idx="1600">
                  <c:v>938.36663172827139</c:v>
                </c:pt>
                <c:pt idx="1601">
                  <c:v>937.56129654142205</c:v>
                </c:pt>
                <c:pt idx="1602">
                  <c:v>937.96432824833221</c:v>
                </c:pt>
                <c:pt idx="1603">
                  <c:v>939.18238884655648</c:v>
                </c:pt>
                <c:pt idx="1604">
                  <c:v>940.25340503575001</c:v>
                </c:pt>
                <c:pt idx="1605">
                  <c:v>940.24607721163193</c:v>
                </c:pt>
                <c:pt idx="1606">
                  <c:v>940.05392395344461</c:v>
                </c:pt>
                <c:pt idx="1607">
                  <c:v>940.09922132572012</c:v>
                </c:pt>
                <c:pt idx="1608">
                  <c:v>940.10409393272312</c:v>
                </c:pt>
                <c:pt idx="1609">
                  <c:v>941.42288731394706</c:v>
                </c:pt>
                <c:pt idx="1610">
                  <c:v>941.57406116465563</c:v>
                </c:pt>
                <c:pt idx="1611">
                  <c:v>941.79525069992462</c:v>
                </c:pt>
                <c:pt idx="1612">
                  <c:v>941.86883324539326</c:v>
                </c:pt>
                <c:pt idx="1613">
                  <c:v>941.92325992820213</c:v>
                </c:pt>
                <c:pt idx="1614">
                  <c:v>942.05006097850958</c:v>
                </c:pt>
                <c:pt idx="1615">
                  <c:v>942.15297329143266</c:v>
                </c:pt>
                <c:pt idx="1616">
                  <c:v>942.21492851247535</c:v>
                </c:pt>
                <c:pt idx="1617">
                  <c:v>942.36147158919869</c:v>
                </c:pt>
                <c:pt idx="1618">
                  <c:v>942.39025556450838</c:v>
                </c:pt>
                <c:pt idx="1619">
                  <c:v>942.80073410754005</c:v>
                </c:pt>
                <c:pt idx="1620">
                  <c:v>942.89714075626011</c:v>
                </c:pt>
                <c:pt idx="1621">
                  <c:v>942.78706094164215</c:v>
                </c:pt>
                <c:pt idx="1622">
                  <c:v>942.75169142921823</c:v>
                </c:pt>
                <c:pt idx="1623">
                  <c:v>942.16289270971617</c:v>
                </c:pt>
                <c:pt idx="1624">
                  <c:v>942.90088611924648</c:v>
                </c:pt>
                <c:pt idx="1625">
                  <c:v>943.25625295886846</c:v>
                </c:pt>
                <c:pt idx="1626">
                  <c:v>942.93154443623826</c:v>
                </c:pt>
                <c:pt idx="1627">
                  <c:v>943.13376041716401</c:v>
                </c:pt>
                <c:pt idx="1628">
                  <c:v>942.33973514166075</c:v>
                </c:pt>
                <c:pt idx="1629">
                  <c:v>943.12692392791234</c:v>
                </c:pt>
                <c:pt idx="1630">
                  <c:v>943.37360852352583</c:v>
                </c:pt>
                <c:pt idx="1631">
                  <c:v>943.56042308414499</c:v>
                </c:pt>
                <c:pt idx="1632">
                  <c:v>944.83863049500724</c:v>
                </c:pt>
                <c:pt idx="1633">
                  <c:v>945.04290161981692</c:v>
                </c:pt>
                <c:pt idx="1634">
                  <c:v>945.0984595441048</c:v>
                </c:pt>
                <c:pt idx="1635">
                  <c:v>944.93132252198075</c:v>
                </c:pt>
                <c:pt idx="1636">
                  <c:v>945.22696805632188</c:v>
                </c:pt>
                <c:pt idx="1637">
                  <c:v>945.77983679589329</c:v>
                </c:pt>
                <c:pt idx="1638">
                  <c:v>945.82365881138003</c:v>
                </c:pt>
                <c:pt idx="1639">
                  <c:v>945.85466369763742</c:v>
                </c:pt>
                <c:pt idx="1640">
                  <c:v>945.91160893083315</c:v>
                </c:pt>
                <c:pt idx="1641">
                  <c:v>946.06872820771343</c:v>
                </c:pt>
                <c:pt idx="1642">
                  <c:v>945.98788852280177</c:v>
                </c:pt>
                <c:pt idx="1643">
                  <c:v>945.99927566935548</c:v>
                </c:pt>
                <c:pt idx="1644">
                  <c:v>945.9556485594685</c:v>
                </c:pt>
                <c:pt idx="1645">
                  <c:v>945.49472271804314</c:v>
                </c:pt>
                <c:pt idx="1646">
                  <c:v>945.17440053687392</c:v>
                </c:pt>
                <c:pt idx="1647">
                  <c:v>946.12731999996834</c:v>
                </c:pt>
                <c:pt idx="1648">
                  <c:v>946.05865199519303</c:v>
                </c:pt>
                <c:pt idx="1649">
                  <c:v>946.15238333883201</c:v>
                </c:pt>
                <c:pt idx="1650">
                  <c:v>946.63343966487651</c:v>
                </c:pt>
                <c:pt idx="1651">
                  <c:v>946.99233014844515</c:v>
                </c:pt>
                <c:pt idx="1652">
                  <c:v>947.2601128516028</c:v>
                </c:pt>
                <c:pt idx="1653">
                  <c:v>947.33385689876638</c:v>
                </c:pt>
                <c:pt idx="1654">
                  <c:v>947.37679213138449</c:v>
                </c:pt>
                <c:pt idx="1655">
                  <c:v>946.90121950742082</c:v>
                </c:pt>
                <c:pt idx="1656">
                  <c:v>946.65543433494474</c:v>
                </c:pt>
                <c:pt idx="1657">
                  <c:v>947.12095943204065</c:v>
                </c:pt>
                <c:pt idx="1658">
                  <c:v>947.20710019800754</c:v>
                </c:pt>
                <c:pt idx="1659">
                  <c:v>947.90890009727718</c:v>
                </c:pt>
                <c:pt idx="1660">
                  <c:v>948.353538910407</c:v>
                </c:pt>
                <c:pt idx="1661">
                  <c:v>948.4072281170653</c:v>
                </c:pt>
                <c:pt idx="1662">
                  <c:v>948.41858076039409</c:v>
                </c:pt>
                <c:pt idx="1663">
                  <c:v>947.61968184233319</c:v>
                </c:pt>
                <c:pt idx="1664">
                  <c:v>947.72789406702293</c:v>
                </c:pt>
                <c:pt idx="1665">
                  <c:v>945.98911374922272</c:v>
                </c:pt>
                <c:pt idx="1666">
                  <c:v>945.78467888789066</c:v>
                </c:pt>
                <c:pt idx="1667">
                  <c:v>947.14960079706043</c:v>
                </c:pt>
                <c:pt idx="1668">
                  <c:v>947.27103338138147</c:v>
                </c:pt>
                <c:pt idx="1669">
                  <c:v>948.46453347845954</c:v>
                </c:pt>
                <c:pt idx="1670">
                  <c:v>949.72944809849059</c:v>
                </c:pt>
                <c:pt idx="1671">
                  <c:v>949.2482909090163</c:v>
                </c:pt>
                <c:pt idx="1672">
                  <c:v>949.59970828073369</c:v>
                </c:pt>
                <c:pt idx="1673">
                  <c:v>950.34898680171591</c:v>
                </c:pt>
                <c:pt idx="1674">
                  <c:v>948.50189815855572</c:v>
                </c:pt>
                <c:pt idx="1675">
                  <c:v>946.78051760623453</c:v>
                </c:pt>
                <c:pt idx="1676">
                  <c:v>947.85189267119608</c:v>
                </c:pt>
                <c:pt idx="1677">
                  <c:v>949.18793031352573</c:v>
                </c:pt>
                <c:pt idx="1678">
                  <c:v>949.14019611763104</c:v>
                </c:pt>
                <c:pt idx="1679">
                  <c:v>948.30745494993778</c:v>
                </c:pt>
                <c:pt idx="1680">
                  <c:v>948.33972439959155</c:v>
                </c:pt>
                <c:pt idx="1681">
                  <c:v>949.97563110355895</c:v>
                </c:pt>
                <c:pt idx="1682">
                  <c:v>952.51494339193221</c:v>
                </c:pt>
                <c:pt idx="1683">
                  <c:v>952.73430124783863</c:v>
                </c:pt>
                <c:pt idx="1684">
                  <c:v>952.95743139024455</c:v>
                </c:pt>
                <c:pt idx="1685">
                  <c:v>953.42845897271616</c:v>
                </c:pt>
                <c:pt idx="1686">
                  <c:v>953.45168892163531</c:v>
                </c:pt>
                <c:pt idx="1687">
                  <c:v>953.38866182166976</c:v>
                </c:pt>
                <c:pt idx="1688">
                  <c:v>953.81799463300376</c:v>
                </c:pt>
                <c:pt idx="1689">
                  <c:v>953.88031740891313</c:v>
                </c:pt>
                <c:pt idx="1690">
                  <c:v>953.79137527127511</c:v>
                </c:pt>
                <c:pt idx="1691">
                  <c:v>953.63442785923451</c:v>
                </c:pt>
                <c:pt idx="1692">
                  <c:v>953.62126787541433</c:v>
                </c:pt>
                <c:pt idx="1693">
                  <c:v>953.91962225433053</c:v>
                </c:pt>
                <c:pt idx="1694">
                  <c:v>954.18025037144548</c:v>
                </c:pt>
                <c:pt idx="1695">
                  <c:v>954.41604452816478</c:v>
                </c:pt>
                <c:pt idx="1696">
                  <c:v>954.55217924460794</c:v>
                </c:pt>
                <c:pt idx="1697">
                  <c:v>954.77967939540156</c:v>
                </c:pt>
                <c:pt idx="1698">
                  <c:v>954.76875989103951</c:v>
                </c:pt>
                <c:pt idx="1699">
                  <c:v>954.69462993561626</c:v>
                </c:pt>
                <c:pt idx="1700">
                  <c:v>954.64888088686735</c:v>
                </c:pt>
                <c:pt idx="1701">
                  <c:v>955.11745605098588</c:v>
                </c:pt>
                <c:pt idx="1702">
                  <c:v>955.47600347770208</c:v>
                </c:pt>
                <c:pt idx="1703">
                  <c:v>955.15116360457785</c:v>
                </c:pt>
                <c:pt idx="1704">
                  <c:v>955.33180548836026</c:v>
                </c:pt>
                <c:pt idx="1705">
                  <c:v>954.70068156290188</c:v>
                </c:pt>
                <c:pt idx="1706">
                  <c:v>955.07751104925944</c:v>
                </c:pt>
                <c:pt idx="1707">
                  <c:v>955.12727157255426</c:v>
                </c:pt>
                <c:pt idx="1708">
                  <c:v>954.9286524000737</c:v>
                </c:pt>
                <c:pt idx="1709">
                  <c:v>953.6027512986376</c:v>
                </c:pt>
                <c:pt idx="1710">
                  <c:v>956.35756488607319</c:v>
                </c:pt>
                <c:pt idx="1711">
                  <c:v>957.63080184152784</c:v>
                </c:pt>
                <c:pt idx="1712">
                  <c:v>957.62925810486536</c:v>
                </c:pt>
                <c:pt idx="1713">
                  <c:v>957.77531390748425</c:v>
                </c:pt>
                <c:pt idx="1714">
                  <c:v>957.86190371345901</c:v>
                </c:pt>
                <c:pt idx="1715">
                  <c:v>957.82143098171673</c:v>
                </c:pt>
                <c:pt idx="1716">
                  <c:v>957.89188955863028</c:v>
                </c:pt>
                <c:pt idx="1717">
                  <c:v>958.04590985794914</c:v>
                </c:pt>
                <c:pt idx="1718">
                  <c:v>958.03899972968691</c:v>
                </c:pt>
                <c:pt idx="1719">
                  <c:v>958.04719434289257</c:v>
                </c:pt>
                <c:pt idx="1720">
                  <c:v>958.10658179583436</c:v>
                </c:pt>
                <c:pt idx="1721">
                  <c:v>958.11188880318184</c:v>
                </c:pt>
                <c:pt idx="1722">
                  <c:v>958.12903925880744</c:v>
                </c:pt>
                <c:pt idx="1723">
                  <c:v>958.30063733092061</c:v>
                </c:pt>
                <c:pt idx="1724">
                  <c:v>958.59460170663203</c:v>
                </c:pt>
                <c:pt idx="1725">
                  <c:v>958.62545534226354</c:v>
                </c:pt>
                <c:pt idx="1726">
                  <c:v>958.54040095231835</c:v>
                </c:pt>
                <c:pt idx="1727">
                  <c:v>958.63826416129882</c:v>
                </c:pt>
                <c:pt idx="1728">
                  <c:v>958.60909733238191</c:v>
                </c:pt>
                <c:pt idx="1729">
                  <c:v>958.82507866591675</c:v>
                </c:pt>
                <c:pt idx="1730">
                  <c:v>958.55763843440081</c:v>
                </c:pt>
                <c:pt idx="1731">
                  <c:v>958.64319525808662</c:v>
                </c:pt>
                <c:pt idx="1732">
                  <c:v>959.16882154634561</c:v>
                </c:pt>
                <c:pt idx="1733">
                  <c:v>958.77935741678675</c:v>
                </c:pt>
                <c:pt idx="1734">
                  <c:v>959.22059134354004</c:v>
                </c:pt>
                <c:pt idx="1735">
                  <c:v>959.24137124116544</c:v>
                </c:pt>
                <c:pt idx="1736">
                  <c:v>959.23796471407638</c:v>
                </c:pt>
                <c:pt idx="1737">
                  <c:v>959.4742924570869</c:v>
                </c:pt>
                <c:pt idx="1738">
                  <c:v>959.52875839192677</c:v>
                </c:pt>
                <c:pt idx="1739">
                  <c:v>959.64744213001427</c:v>
                </c:pt>
                <c:pt idx="1740">
                  <c:v>959.66378994800186</c:v>
                </c:pt>
                <c:pt idx="1741">
                  <c:v>959.72668386067869</c:v>
                </c:pt>
                <c:pt idx="1742">
                  <c:v>959.73711879345501</c:v>
                </c:pt>
                <c:pt idx="1743">
                  <c:v>960.06829574070821</c:v>
                </c:pt>
                <c:pt idx="1744">
                  <c:v>959.61286828068489</c:v>
                </c:pt>
                <c:pt idx="1745">
                  <c:v>958.89921263927215</c:v>
                </c:pt>
                <c:pt idx="1746">
                  <c:v>959.87200798736478</c:v>
                </c:pt>
                <c:pt idx="1747">
                  <c:v>957.49656267324042</c:v>
                </c:pt>
                <c:pt idx="1748">
                  <c:v>959.5740550039244</c:v>
                </c:pt>
                <c:pt idx="1749">
                  <c:v>960.75402663730699</c:v>
                </c:pt>
                <c:pt idx="1750">
                  <c:v>960.7255566185836</c:v>
                </c:pt>
                <c:pt idx="1751">
                  <c:v>960.67551593440714</c:v>
                </c:pt>
                <c:pt idx="1752">
                  <c:v>961.28557469323482</c:v>
                </c:pt>
                <c:pt idx="1753">
                  <c:v>961.61655091246496</c:v>
                </c:pt>
                <c:pt idx="1754">
                  <c:v>961.63741953801548</c:v>
                </c:pt>
                <c:pt idx="1755">
                  <c:v>961.79923066367041</c:v>
                </c:pt>
                <c:pt idx="1756">
                  <c:v>962.04587263229666</c:v>
                </c:pt>
                <c:pt idx="1757">
                  <c:v>962.15527697019331</c:v>
                </c:pt>
                <c:pt idx="1758">
                  <c:v>962.0588992459617</c:v>
                </c:pt>
                <c:pt idx="1759">
                  <c:v>962.10894950595025</c:v>
                </c:pt>
                <c:pt idx="1760">
                  <c:v>962.29542347447443</c:v>
                </c:pt>
                <c:pt idx="1761">
                  <c:v>962.29625041278757</c:v>
                </c:pt>
                <c:pt idx="1762">
                  <c:v>962.07642368476979</c:v>
                </c:pt>
                <c:pt idx="1763">
                  <c:v>961.59429357535635</c:v>
                </c:pt>
                <c:pt idx="1764">
                  <c:v>962.38058596488133</c:v>
                </c:pt>
                <c:pt idx="1765">
                  <c:v>961.85112950054224</c:v>
                </c:pt>
                <c:pt idx="1766">
                  <c:v>962.27324687312546</c:v>
                </c:pt>
                <c:pt idx="1767">
                  <c:v>962.44756778131409</c:v>
                </c:pt>
                <c:pt idx="1768">
                  <c:v>963.02541180367416</c:v>
                </c:pt>
                <c:pt idx="1769">
                  <c:v>963.01422658484341</c:v>
                </c:pt>
                <c:pt idx="1770">
                  <c:v>963.26121449286688</c:v>
                </c:pt>
                <c:pt idx="1771">
                  <c:v>963.40464368896266</c:v>
                </c:pt>
                <c:pt idx="1772">
                  <c:v>963.5906903587229</c:v>
                </c:pt>
                <c:pt idx="1773">
                  <c:v>963.2150271496937</c:v>
                </c:pt>
                <c:pt idx="1774">
                  <c:v>962.8979574251573</c:v>
                </c:pt>
                <c:pt idx="1775">
                  <c:v>962.79117914426081</c:v>
                </c:pt>
                <c:pt idx="1776">
                  <c:v>963.72967097407377</c:v>
                </c:pt>
                <c:pt idx="1777">
                  <c:v>963.91157002331158</c:v>
                </c:pt>
                <c:pt idx="1778">
                  <c:v>964.32081776938219</c:v>
                </c:pt>
                <c:pt idx="1779">
                  <c:v>964.41387733785348</c:v>
                </c:pt>
                <c:pt idx="1780">
                  <c:v>964.39261633123408</c:v>
                </c:pt>
                <c:pt idx="1781">
                  <c:v>963.79529046278526</c:v>
                </c:pt>
                <c:pt idx="1782">
                  <c:v>963.84098044922098</c:v>
                </c:pt>
                <c:pt idx="1783">
                  <c:v>963.36635330547938</c:v>
                </c:pt>
                <c:pt idx="1784">
                  <c:v>962.47406803851118</c:v>
                </c:pt>
                <c:pt idx="1785">
                  <c:v>963.56500348476004</c:v>
                </c:pt>
                <c:pt idx="1786">
                  <c:v>964.616278309162</c:v>
                </c:pt>
                <c:pt idx="1787">
                  <c:v>965.0589453723137</c:v>
                </c:pt>
                <c:pt idx="1788">
                  <c:v>965.12652417033951</c:v>
                </c:pt>
                <c:pt idx="1789">
                  <c:v>965.29887994758883</c:v>
                </c:pt>
                <c:pt idx="1790">
                  <c:v>965.14853521998157</c:v>
                </c:pt>
                <c:pt idx="1791">
                  <c:v>965.61758883829953</c:v>
                </c:pt>
                <c:pt idx="1792">
                  <c:v>965.69517801777181</c:v>
                </c:pt>
                <c:pt idx="1793">
                  <c:v>965.11553200042624</c:v>
                </c:pt>
                <c:pt idx="1794">
                  <c:v>965.74782527527145</c:v>
                </c:pt>
                <c:pt idx="1795">
                  <c:v>966.10528244571447</c:v>
                </c:pt>
                <c:pt idx="1796">
                  <c:v>966.18644373667985</c:v>
                </c:pt>
                <c:pt idx="1797">
                  <c:v>966.26836525550766</c:v>
                </c:pt>
                <c:pt idx="1798">
                  <c:v>966.32061259525267</c:v>
                </c:pt>
                <c:pt idx="1799">
                  <c:v>966.25944049441148</c:v>
                </c:pt>
                <c:pt idx="1800">
                  <c:v>966.41017140547262</c:v>
                </c:pt>
                <c:pt idx="1801">
                  <c:v>966.44599646585436</c:v>
                </c:pt>
                <c:pt idx="1802">
                  <c:v>966.6639613878416</c:v>
                </c:pt>
                <c:pt idx="1803">
                  <c:v>966.68918768952733</c:v>
                </c:pt>
                <c:pt idx="1804">
                  <c:v>966.58881994519822</c:v>
                </c:pt>
                <c:pt idx="1805">
                  <c:v>966.83422351809031</c:v>
                </c:pt>
                <c:pt idx="1806">
                  <c:v>966.85737187466384</c:v>
                </c:pt>
                <c:pt idx="1807">
                  <c:v>966.92832522450396</c:v>
                </c:pt>
                <c:pt idx="1808">
                  <c:v>966.52849591081917</c:v>
                </c:pt>
                <c:pt idx="1809">
                  <c:v>966.4863204198341</c:v>
                </c:pt>
                <c:pt idx="1810">
                  <c:v>966.51674921427434</c:v>
                </c:pt>
                <c:pt idx="1811">
                  <c:v>967.19287345197063</c:v>
                </c:pt>
                <c:pt idx="1812">
                  <c:v>966.73310449803205</c:v>
                </c:pt>
                <c:pt idx="1813">
                  <c:v>967.1077013603026</c:v>
                </c:pt>
                <c:pt idx="1814">
                  <c:v>966.03953005565756</c:v>
                </c:pt>
                <c:pt idx="1815">
                  <c:v>967.14942644438474</c:v>
                </c:pt>
                <c:pt idx="1816">
                  <c:v>966.90421734108224</c:v>
                </c:pt>
                <c:pt idx="1817">
                  <c:v>965.53390174041613</c:v>
                </c:pt>
                <c:pt idx="1818">
                  <c:v>966.92368743713848</c:v>
                </c:pt>
                <c:pt idx="1819">
                  <c:v>967.91993066648001</c:v>
                </c:pt>
                <c:pt idx="1820">
                  <c:v>968.2657113343646</c:v>
                </c:pt>
                <c:pt idx="1821">
                  <c:v>967.81136418606525</c:v>
                </c:pt>
                <c:pt idx="1822">
                  <c:v>967.28917867615883</c:v>
                </c:pt>
                <c:pt idx="1823">
                  <c:v>968.51329211459529</c:v>
                </c:pt>
                <c:pt idx="1824">
                  <c:v>968.02398911040939</c:v>
                </c:pt>
                <c:pt idx="1825">
                  <c:v>968.84800440891479</c:v>
                </c:pt>
                <c:pt idx="1826">
                  <c:v>968.98612088273535</c:v>
                </c:pt>
                <c:pt idx="1827">
                  <c:v>968.37694662060039</c:v>
                </c:pt>
                <c:pt idx="1828">
                  <c:v>965.87106744081734</c:v>
                </c:pt>
                <c:pt idx="1829">
                  <c:v>966.67092159989897</c:v>
                </c:pt>
                <c:pt idx="1830">
                  <c:v>965.60797148287622</c:v>
                </c:pt>
                <c:pt idx="1831">
                  <c:v>967.51364471880549</c:v>
                </c:pt>
                <c:pt idx="1832">
                  <c:v>968.9636010872357</c:v>
                </c:pt>
                <c:pt idx="1833">
                  <c:v>969.68093718232444</c:v>
                </c:pt>
                <c:pt idx="1834">
                  <c:v>969.52175093812718</c:v>
                </c:pt>
                <c:pt idx="1835">
                  <c:v>970.42351864209661</c:v>
                </c:pt>
                <c:pt idx="1836">
                  <c:v>970.52471267525311</c:v>
                </c:pt>
                <c:pt idx="1837">
                  <c:v>970.69423891907559</c:v>
                </c:pt>
                <c:pt idx="1838">
                  <c:v>971.31812934194636</c:v>
                </c:pt>
                <c:pt idx="1839">
                  <c:v>971.62411029812142</c:v>
                </c:pt>
                <c:pt idx="1840">
                  <c:v>971.77623465181364</c:v>
                </c:pt>
                <c:pt idx="1841">
                  <c:v>971.79024731361585</c:v>
                </c:pt>
                <c:pt idx="1842">
                  <c:v>971.9696317040225</c:v>
                </c:pt>
                <c:pt idx="1843">
                  <c:v>972.01032285417057</c:v>
                </c:pt>
                <c:pt idx="1844">
                  <c:v>972.07213053624719</c:v>
                </c:pt>
                <c:pt idx="1845">
                  <c:v>972.0076173306195</c:v>
                </c:pt>
                <c:pt idx="1846">
                  <c:v>972.0715575214806</c:v>
                </c:pt>
                <c:pt idx="1847">
                  <c:v>972.01175790611637</c:v>
                </c:pt>
                <c:pt idx="1848">
                  <c:v>972.11577369853637</c:v>
                </c:pt>
                <c:pt idx="1849">
                  <c:v>972.32036393330998</c:v>
                </c:pt>
                <c:pt idx="1850">
                  <c:v>972.31151344086766</c:v>
                </c:pt>
                <c:pt idx="1851">
                  <c:v>972.24789601097461</c:v>
                </c:pt>
                <c:pt idx="1852">
                  <c:v>972.39799561938253</c:v>
                </c:pt>
                <c:pt idx="1853">
                  <c:v>972.48182155004451</c:v>
                </c:pt>
                <c:pt idx="1854">
                  <c:v>972.55149473101812</c:v>
                </c:pt>
                <c:pt idx="1855">
                  <c:v>972.62418720558662</c:v>
                </c:pt>
                <c:pt idx="1856">
                  <c:v>972.67923024546064</c:v>
                </c:pt>
                <c:pt idx="1857">
                  <c:v>972.89487847891951</c:v>
                </c:pt>
                <c:pt idx="1858">
                  <c:v>972.99615317499411</c:v>
                </c:pt>
                <c:pt idx="1859">
                  <c:v>973.11893809210051</c:v>
                </c:pt>
                <c:pt idx="1860">
                  <c:v>972.98732243202187</c:v>
                </c:pt>
                <c:pt idx="1861">
                  <c:v>972.86894040920924</c:v>
                </c:pt>
                <c:pt idx="1862">
                  <c:v>973.10682413455208</c:v>
                </c:pt>
                <c:pt idx="1863">
                  <c:v>973.01500981131881</c:v>
                </c:pt>
                <c:pt idx="1864">
                  <c:v>973.18422334891648</c:v>
                </c:pt>
                <c:pt idx="1865">
                  <c:v>973.38552304826987</c:v>
                </c:pt>
                <c:pt idx="1866">
                  <c:v>973.17108894461148</c:v>
                </c:pt>
                <c:pt idx="1867">
                  <c:v>972.04604849352324</c:v>
                </c:pt>
                <c:pt idx="1868">
                  <c:v>971.78657468484198</c:v>
                </c:pt>
                <c:pt idx="1869">
                  <c:v>971.45843880247389</c:v>
                </c:pt>
                <c:pt idx="1870">
                  <c:v>972.2001140311221</c:v>
                </c:pt>
                <c:pt idx="1871">
                  <c:v>971.5124666674908</c:v>
                </c:pt>
                <c:pt idx="1872">
                  <c:v>972.92404663867546</c:v>
                </c:pt>
                <c:pt idx="1873">
                  <c:v>973.50610283934498</c:v>
                </c:pt>
                <c:pt idx="1874">
                  <c:v>973.55376383954092</c:v>
                </c:pt>
                <c:pt idx="1875">
                  <c:v>971.3552188000582</c:v>
                </c:pt>
                <c:pt idx="1876">
                  <c:v>972.17072223767309</c:v>
                </c:pt>
                <c:pt idx="1877">
                  <c:v>972.78883151901152</c:v>
                </c:pt>
                <c:pt idx="1878">
                  <c:v>972.49379853111145</c:v>
                </c:pt>
                <c:pt idx="1879">
                  <c:v>974.20092094099437</c:v>
                </c:pt>
                <c:pt idx="1880">
                  <c:v>975.15964608396564</c:v>
                </c:pt>
                <c:pt idx="1881">
                  <c:v>975.36719946419373</c:v>
                </c:pt>
                <c:pt idx="1882">
                  <c:v>975.49374393374035</c:v>
                </c:pt>
                <c:pt idx="1883">
                  <c:v>976.19039215601174</c:v>
                </c:pt>
                <c:pt idx="1884">
                  <c:v>976.38919093713707</c:v>
                </c:pt>
                <c:pt idx="1885">
                  <c:v>976.46232418182694</c:v>
                </c:pt>
                <c:pt idx="1886">
                  <c:v>976.43060600412809</c:v>
                </c:pt>
                <c:pt idx="1887">
                  <c:v>976.51328123712722</c:v>
                </c:pt>
                <c:pt idx="1888">
                  <c:v>976.72177865345691</c:v>
                </c:pt>
                <c:pt idx="1889">
                  <c:v>976.8025090381044</c:v>
                </c:pt>
                <c:pt idx="1890">
                  <c:v>976.95090632026631</c:v>
                </c:pt>
                <c:pt idx="1891">
                  <c:v>976.92105446945391</c:v>
                </c:pt>
                <c:pt idx="1892">
                  <c:v>976.78324371288181</c:v>
                </c:pt>
                <c:pt idx="1893">
                  <c:v>976.79298263320106</c:v>
                </c:pt>
                <c:pt idx="1894">
                  <c:v>976.74927217792151</c:v>
                </c:pt>
                <c:pt idx="1895">
                  <c:v>976.69186102229423</c:v>
                </c:pt>
                <c:pt idx="1896">
                  <c:v>976.95555748690583</c:v>
                </c:pt>
                <c:pt idx="1897">
                  <c:v>976.8346575847155</c:v>
                </c:pt>
                <c:pt idx="1898">
                  <c:v>976.82396725777517</c:v>
                </c:pt>
                <c:pt idx="1899">
                  <c:v>977.36082181933716</c:v>
                </c:pt>
                <c:pt idx="1900">
                  <c:v>977.38390253871819</c:v>
                </c:pt>
                <c:pt idx="1901">
                  <c:v>976.90876664009215</c:v>
                </c:pt>
                <c:pt idx="1902">
                  <c:v>977.5633965265572</c:v>
                </c:pt>
                <c:pt idx="1903">
                  <c:v>977.38944292713074</c:v>
                </c:pt>
                <c:pt idx="1904">
                  <c:v>976.18678146007801</c:v>
                </c:pt>
                <c:pt idx="1905">
                  <c:v>976.59956321608627</c:v>
                </c:pt>
                <c:pt idx="1906">
                  <c:v>978.61745491836518</c:v>
                </c:pt>
                <c:pt idx="1907">
                  <c:v>978.89809981901249</c:v>
                </c:pt>
                <c:pt idx="1908">
                  <c:v>979.16292084894894</c:v>
                </c:pt>
                <c:pt idx="1909">
                  <c:v>978.94170707902697</c:v>
                </c:pt>
                <c:pt idx="1910">
                  <c:v>979.48727792635293</c:v>
                </c:pt>
                <c:pt idx="1911">
                  <c:v>979.65308744445679</c:v>
                </c:pt>
                <c:pt idx="1912">
                  <c:v>979.7548732540082</c:v>
                </c:pt>
                <c:pt idx="1913">
                  <c:v>979.86008049401823</c:v>
                </c:pt>
                <c:pt idx="1914">
                  <c:v>979.97153524352234</c:v>
                </c:pt>
                <c:pt idx="1915">
                  <c:v>979.88233572401816</c:v>
                </c:pt>
                <c:pt idx="1916">
                  <c:v>979.99606414864411</c:v>
                </c:pt>
                <c:pt idx="1917">
                  <c:v>980.11384641548409</c:v>
                </c:pt>
                <c:pt idx="1918">
                  <c:v>980.19105236723499</c:v>
                </c:pt>
                <c:pt idx="1919">
                  <c:v>980.31746579303399</c:v>
                </c:pt>
                <c:pt idx="1920">
                  <c:v>980.24778501583057</c:v>
                </c:pt>
                <c:pt idx="1921">
                  <c:v>980.17778264484627</c:v>
                </c:pt>
                <c:pt idx="1922">
                  <c:v>980.29845551213191</c:v>
                </c:pt>
                <c:pt idx="1923">
                  <c:v>980.48354481523825</c:v>
                </c:pt>
                <c:pt idx="1924">
                  <c:v>980.4298277132209</c:v>
                </c:pt>
                <c:pt idx="1925">
                  <c:v>980.58103957461412</c:v>
                </c:pt>
                <c:pt idx="1926">
                  <c:v>980.10967396185652</c:v>
                </c:pt>
                <c:pt idx="1927">
                  <c:v>980.73669923026216</c:v>
                </c:pt>
                <c:pt idx="1928">
                  <c:v>980.86761353570967</c:v>
                </c:pt>
                <c:pt idx="1929">
                  <c:v>980.80906440135561</c:v>
                </c:pt>
                <c:pt idx="1930">
                  <c:v>981.10941259033234</c:v>
                </c:pt>
                <c:pt idx="1931">
                  <c:v>981.22737420961585</c:v>
                </c:pt>
                <c:pt idx="1932">
                  <c:v>981.35953493207148</c:v>
                </c:pt>
                <c:pt idx="1933">
                  <c:v>981.37598867398515</c:v>
                </c:pt>
                <c:pt idx="1934">
                  <c:v>981.3474410895335</c:v>
                </c:pt>
                <c:pt idx="1935">
                  <c:v>981.11085021007136</c:v>
                </c:pt>
                <c:pt idx="1936">
                  <c:v>981.51369492424169</c:v>
                </c:pt>
                <c:pt idx="1937">
                  <c:v>981.73466766238982</c:v>
                </c:pt>
                <c:pt idx="1938">
                  <c:v>981.84721805677043</c:v>
                </c:pt>
                <c:pt idx="1939">
                  <c:v>981.87991192454865</c:v>
                </c:pt>
                <c:pt idx="1940">
                  <c:v>981.9921949136608</c:v>
                </c:pt>
                <c:pt idx="1941">
                  <c:v>982.03348855182503</c:v>
                </c:pt>
                <c:pt idx="1942">
                  <c:v>982.03656461166247</c:v>
                </c:pt>
                <c:pt idx="1943">
                  <c:v>981.89319865687025</c:v>
                </c:pt>
                <c:pt idx="1944">
                  <c:v>981.8520763374413</c:v>
                </c:pt>
                <c:pt idx="1945">
                  <c:v>981.60222579777064</c:v>
                </c:pt>
                <c:pt idx="1946">
                  <c:v>982.41641375824179</c:v>
                </c:pt>
                <c:pt idx="1947">
                  <c:v>982.63497504325471</c:v>
                </c:pt>
                <c:pt idx="1948">
                  <c:v>982.56772347020387</c:v>
                </c:pt>
                <c:pt idx="1949">
                  <c:v>982.04982598115998</c:v>
                </c:pt>
                <c:pt idx="1950">
                  <c:v>981.88290307819636</c:v>
                </c:pt>
                <c:pt idx="1951">
                  <c:v>981.97536045542654</c:v>
                </c:pt>
                <c:pt idx="1952">
                  <c:v>982.59463478476937</c:v>
                </c:pt>
                <c:pt idx="1953">
                  <c:v>982.48946589052207</c:v>
                </c:pt>
                <c:pt idx="1954">
                  <c:v>983.28518999231005</c:v>
                </c:pt>
                <c:pt idx="1955">
                  <c:v>983.24719969506089</c:v>
                </c:pt>
                <c:pt idx="1956">
                  <c:v>983.33364689908888</c:v>
                </c:pt>
                <c:pt idx="1957">
                  <c:v>983.59798540579641</c:v>
                </c:pt>
                <c:pt idx="1958">
                  <c:v>983.55963704256578</c:v>
                </c:pt>
                <c:pt idx="1959">
                  <c:v>983.60002330073212</c:v>
                </c:pt>
                <c:pt idx="1960">
                  <c:v>983.66542573156005</c:v>
                </c:pt>
                <c:pt idx="1961">
                  <c:v>982.80482226228764</c:v>
                </c:pt>
                <c:pt idx="1962">
                  <c:v>982.90661058294791</c:v>
                </c:pt>
                <c:pt idx="1963">
                  <c:v>982.64669155111176</c:v>
                </c:pt>
                <c:pt idx="1964">
                  <c:v>982.91918596081803</c:v>
                </c:pt>
                <c:pt idx="1965">
                  <c:v>983.62084749320888</c:v>
                </c:pt>
                <c:pt idx="1966">
                  <c:v>984.00725170907549</c:v>
                </c:pt>
                <c:pt idx="1967">
                  <c:v>984.07364746447615</c:v>
                </c:pt>
                <c:pt idx="1968">
                  <c:v>984.15417232239156</c:v>
                </c:pt>
                <c:pt idx="1969">
                  <c:v>984.35935585390644</c:v>
                </c:pt>
                <c:pt idx="1970">
                  <c:v>983.72308227504038</c:v>
                </c:pt>
                <c:pt idx="1971">
                  <c:v>984.50629931017875</c:v>
                </c:pt>
                <c:pt idx="1972">
                  <c:v>984.66813990841558</c:v>
                </c:pt>
                <c:pt idx="1973">
                  <c:v>984.62866522806348</c:v>
                </c:pt>
                <c:pt idx="1974">
                  <c:v>984.45502432148828</c:v>
                </c:pt>
                <c:pt idx="1975">
                  <c:v>984.8106844362826</c:v>
                </c:pt>
                <c:pt idx="1976">
                  <c:v>984.90529450842428</c:v>
                </c:pt>
                <c:pt idx="1977">
                  <c:v>984.27901714015729</c:v>
                </c:pt>
                <c:pt idx="1978">
                  <c:v>979.91149809658441</c:v>
                </c:pt>
                <c:pt idx="1979">
                  <c:v>980.98966618787347</c:v>
                </c:pt>
                <c:pt idx="1980">
                  <c:v>982.99796624685882</c:v>
                </c:pt>
                <c:pt idx="1981">
                  <c:v>980.31421687806107</c:v>
                </c:pt>
                <c:pt idx="1982">
                  <c:v>983.56880583517102</c:v>
                </c:pt>
                <c:pt idx="1983">
                  <c:v>981.88068989862404</c:v>
                </c:pt>
                <c:pt idx="1984">
                  <c:v>974.78915374986207</c:v>
                </c:pt>
                <c:pt idx="1985">
                  <c:v>980.41813994247389</c:v>
                </c:pt>
                <c:pt idx="1986">
                  <c:v>979.72988314506745</c:v>
                </c:pt>
                <c:pt idx="1987">
                  <c:v>984.2978467602702</c:v>
                </c:pt>
                <c:pt idx="1988">
                  <c:v>987.19411249048289</c:v>
                </c:pt>
                <c:pt idx="1989">
                  <c:v>987.79092455904697</c:v>
                </c:pt>
                <c:pt idx="1990">
                  <c:v>988.36792432626316</c:v>
                </c:pt>
                <c:pt idx="1991">
                  <c:v>988.42127526329796</c:v>
                </c:pt>
                <c:pt idx="1992">
                  <c:v>988.65373894367747</c:v>
                </c:pt>
                <c:pt idx="1993">
                  <c:v>988.79689175767999</c:v>
                </c:pt>
                <c:pt idx="1994">
                  <c:v>988.94230666544547</c:v>
                </c:pt>
                <c:pt idx="1995">
                  <c:v>988.60217116374247</c:v>
                </c:pt>
                <c:pt idx="1996">
                  <c:v>988.92016034643405</c:v>
                </c:pt>
                <c:pt idx="1997">
                  <c:v>988.88900679173128</c:v>
                </c:pt>
                <c:pt idx="1998">
                  <c:v>989.31222531185006</c:v>
                </c:pt>
                <c:pt idx="1999">
                  <c:v>989.39727942591753</c:v>
                </c:pt>
                <c:pt idx="2000">
                  <c:v>989.45533885797545</c:v>
                </c:pt>
                <c:pt idx="2001">
                  <c:v>989.67955491770374</c:v>
                </c:pt>
                <c:pt idx="2002">
                  <c:v>989.74052072933932</c:v>
                </c:pt>
                <c:pt idx="2003">
                  <c:v>989.38634857311422</c:v>
                </c:pt>
                <c:pt idx="2004">
                  <c:v>990.11858194341835</c:v>
                </c:pt>
                <c:pt idx="2005">
                  <c:v>990.22461731020826</c:v>
                </c:pt>
                <c:pt idx="2006">
                  <c:v>990.27334058339954</c:v>
                </c:pt>
                <c:pt idx="2007">
                  <c:v>990.25085119426262</c:v>
                </c:pt>
                <c:pt idx="2008">
                  <c:v>990.38256551074562</c:v>
                </c:pt>
                <c:pt idx="2009">
                  <c:v>990.35136267541054</c:v>
                </c:pt>
                <c:pt idx="2010">
                  <c:v>990.38095300818304</c:v>
                </c:pt>
                <c:pt idx="2011">
                  <c:v>990.0421566228016</c:v>
                </c:pt>
                <c:pt idx="2012">
                  <c:v>989.58979899538849</c:v>
                </c:pt>
                <c:pt idx="2013">
                  <c:v>990.55719023366805</c:v>
                </c:pt>
                <c:pt idx="2014">
                  <c:v>990.6072529666659</c:v>
                </c:pt>
                <c:pt idx="2015">
                  <c:v>990.61900869904048</c:v>
                </c:pt>
                <c:pt idx="2016">
                  <c:v>990.62252526562941</c:v>
                </c:pt>
                <c:pt idx="2017">
                  <c:v>990.62378461454352</c:v>
                </c:pt>
                <c:pt idx="2018">
                  <c:v>990.6211460744604</c:v>
                </c:pt>
                <c:pt idx="2019">
                  <c:v>990.6225793671673</c:v>
                </c:pt>
                <c:pt idx="2020">
                  <c:v>990.60195900730503</c:v>
                </c:pt>
                <c:pt idx="2021">
                  <c:v>990.59851353685838</c:v>
                </c:pt>
                <c:pt idx="2022">
                  <c:v>990.62883555956887</c:v>
                </c:pt>
                <c:pt idx="2023">
                  <c:v>990.70877754145704</c:v>
                </c:pt>
                <c:pt idx="2024">
                  <c:v>990.77482707238983</c:v>
                </c:pt>
                <c:pt idx="2025">
                  <c:v>990.7973580905342</c:v>
                </c:pt>
                <c:pt idx="2026">
                  <c:v>990.78425672253104</c:v>
                </c:pt>
                <c:pt idx="2027">
                  <c:v>990.54603999284768</c:v>
                </c:pt>
                <c:pt idx="2028">
                  <c:v>990.12386779657095</c:v>
                </c:pt>
                <c:pt idx="2029">
                  <c:v>990.44191936669654</c:v>
                </c:pt>
                <c:pt idx="2030">
                  <c:v>990.95262541690852</c:v>
                </c:pt>
                <c:pt idx="2031">
                  <c:v>989.74477521789413</c:v>
                </c:pt>
                <c:pt idx="2032">
                  <c:v>988.79805648356444</c:v>
                </c:pt>
                <c:pt idx="2033">
                  <c:v>990.14493958020626</c:v>
                </c:pt>
                <c:pt idx="2034">
                  <c:v>990.6903922753437</c:v>
                </c:pt>
                <c:pt idx="2035">
                  <c:v>991.48496931473881</c:v>
                </c:pt>
                <c:pt idx="2036">
                  <c:v>991.68634026291409</c:v>
                </c:pt>
                <c:pt idx="2037">
                  <c:v>992.06439626769748</c:v>
                </c:pt>
                <c:pt idx="2038">
                  <c:v>992.17416705773212</c:v>
                </c:pt>
                <c:pt idx="2039">
                  <c:v>992.19468764336716</c:v>
                </c:pt>
                <c:pt idx="2040">
                  <c:v>992.22439938071341</c:v>
                </c:pt>
                <c:pt idx="2041">
                  <c:v>991.80198575948441</c:v>
                </c:pt>
                <c:pt idx="2042">
                  <c:v>992.31117491192799</c:v>
                </c:pt>
                <c:pt idx="2043">
                  <c:v>992.54141599700154</c:v>
                </c:pt>
                <c:pt idx="2044">
                  <c:v>992.71545882277951</c:v>
                </c:pt>
                <c:pt idx="2045">
                  <c:v>992.76816617634609</c:v>
                </c:pt>
                <c:pt idx="2046">
                  <c:v>992.81686886217585</c:v>
                </c:pt>
                <c:pt idx="2047">
                  <c:v>992.95156032755676</c:v>
                </c:pt>
                <c:pt idx="2048">
                  <c:v>992.63351598526015</c:v>
                </c:pt>
                <c:pt idx="2049">
                  <c:v>992.96484017506464</c:v>
                </c:pt>
                <c:pt idx="2050">
                  <c:v>992.97544349118061</c:v>
                </c:pt>
                <c:pt idx="2051">
                  <c:v>993.20349524840583</c:v>
                </c:pt>
                <c:pt idx="2052">
                  <c:v>993.62295900115066</c:v>
                </c:pt>
                <c:pt idx="2053">
                  <c:v>993.64888159616214</c:v>
                </c:pt>
                <c:pt idx="2054">
                  <c:v>993.57616987701408</c:v>
                </c:pt>
                <c:pt idx="2055">
                  <c:v>993.0515820805399</c:v>
                </c:pt>
                <c:pt idx="2056">
                  <c:v>993.45694437312648</c:v>
                </c:pt>
                <c:pt idx="2057">
                  <c:v>993.78714533062578</c:v>
                </c:pt>
                <c:pt idx="2058">
                  <c:v>993.52075787496142</c:v>
                </c:pt>
                <c:pt idx="2059">
                  <c:v>994.06677739788688</c:v>
                </c:pt>
                <c:pt idx="2060">
                  <c:v>994.20843731327375</c:v>
                </c:pt>
                <c:pt idx="2061">
                  <c:v>994.37943962479721</c:v>
                </c:pt>
                <c:pt idx="2062">
                  <c:v>994.69698093391617</c:v>
                </c:pt>
                <c:pt idx="2063">
                  <c:v>994.68672266241038</c:v>
                </c:pt>
                <c:pt idx="2064">
                  <c:v>994.80805675912961</c:v>
                </c:pt>
                <c:pt idx="2065">
                  <c:v>994.90318594160021</c:v>
                </c:pt>
                <c:pt idx="2066">
                  <c:v>994.90687555149839</c:v>
                </c:pt>
                <c:pt idx="2067">
                  <c:v>994.83759237189656</c:v>
                </c:pt>
                <c:pt idx="2068">
                  <c:v>994.83222471162014</c:v>
                </c:pt>
                <c:pt idx="2069">
                  <c:v>995.05311355686013</c:v>
                </c:pt>
                <c:pt idx="2070">
                  <c:v>995.23249018936167</c:v>
                </c:pt>
                <c:pt idx="2071">
                  <c:v>995.25790647154224</c:v>
                </c:pt>
                <c:pt idx="2072">
                  <c:v>995.28147756755232</c:v>
                </c:pt>
                <c:pt idx="2073">
                  <c:v>995.18137359226091</c:v>
                </c:pt>
                <c:pt idx="2074">
                  <c:v>994.88009869025291</c:v>
                </c:pt>
                <c:pt idx="2075">
                  <c:v>994.98519381102426</c:v>
                </c:pt>
                <c:pt idx="2076">
                  <c:v>995.13836816921696</c:v>
                </c:pt>
                <c:pt idx="2077">
                  <c:v>995.2432121642687</c:v>
                </c:pt>
                <c:pt idx="2078">
                  <c:v>995.6158552045589</c:v>
                </c:pt>
                <c:pt idx="2079">
                  <c:v>995.70288436705971</c:v>
                </c:pt>
                <c:pt idx="2080">
                  <c:v>995.7076733827364</c:v>
                </c:pt>
                <c:pt idx="2081">
                  <c:v>995.74204113695248</c:v>
                </c:pt>
                <c:pt idx="2082">
                  <c:v>995.35696198268806</c:v>
                </c:pt>
                <c:pt idx="2083">
                  <c:v>995.65423234255366</c:v>
                </c:pt>
                <c:pt idx="2084">
                  <c:v>995.67171769151821</c:v>
                </c:pt>
                <c:pt idx="2085">
                  <c:v>995.73691900883614</c:v>
                </c:pt>
                <c:pt idx="2086">
                  <c:v>995.90045451500794</c:v>
                </c:pt>
                <c:pt idx="2087">
                  <c:v>996.17992976261235</c:v>
                </c:pt>
                <c:pt idx="2088">
                  <c:v>996.29968584364133</c:v>
                </c:pt>
                <c:pt idx="2089">
                  <c:v>996.36596785388519</c:v>
                </c:pt>
                <c:pt idx="2090">
                  <c:v>996.42682306199231</c:v>
                </c:pt>
                <c:pt idx="2091">
                  <c:v>996.09601075247554</c:v>
                </c:pt>
                <c:pt idx="2092">
                  <c:v>996.45659218079186</c:v>
                </c:pt>
                <c:pt idx="2093">
                  <c:v>996.16234465184584</c:v>
                </c:pt>
                <c:pt idx="2094">
                  <c:v>996.32571459214807</c:v>
                </c:pt>
                <c:pt idx="2095">
                  <c:v>996.79278790351441</c:v>
                </c:pt>
                <c:pt idx="2096">
                  <c:v>996.70457047520028</c:v>
                </c:pt>
                <c:pt idx="2097">
                  <c:v>996.99487643967882</c:v>
                </c:pt>
                <c:pt idx="2098">
                  <c:v>995.91837636113371</c:v>
                </c:pt>
                <c:pt idx="2099">
                  <c:v>996.91506791748679</c:v>
                </c:pt>
                <c:pt idx="2100">
                  <c:v>996.98254107648279</c:v>
                </c:pt>
                <c:pt idx="2101">
                  <c:v>997.37482422004643</c:v>
                </c:pt>
                <c:pt idx="2102">
                  <c:v>997.54113681465594</c:v>
                </c:pt>
                <c:pt idx="2103">
                  <c:v>997.56354489503235</c:v>
                </c:pt>
                <c:pt idx="2104">
                  <c:v>997.31866964513722</c:v>
                </c:pt>
                <c:pt idx="2105">
                  <c:v>997.5460196319068</c:v>
                </c:pt>
                <c:pt idx="2106">
                  <c:v>997.33850937810485</c:v>
                </c:pt>
                <c:pt idx="2107">
                  <c:v>997.45795256911265</c:v>
                </c:pt>
                <c:pt idx="2108">
                  <c:v>994.10798520513356</c:v>
                </c:pt>
                <c:pt idx="2109">
                  <c:v>994.21572714839965</c:v>
                </c:pt>
                <c:pt idx="2110">
                  <c:v>997.45138146630325</c:v>
                </c:pt>
                <c:pt idx="2111">
                  <c:v>996.11811811367625</c:v>
                </c:pt>
                <c:pt idx="2112">
                  <c:v>996.72333893508392</c:v>
                </c:pt>
                <c:pt idx="2113">
                  <c:v>996.44776080523707</c:v>
                </c:pt>
                <c:pt idx="2114">
                  <c:v>998.04929801807486</c:v>
                </c:pt>
                <c:pt idx="2115">
                  <c:v>999.06400772609311</c:v>
                </c:pt>
                <c:pt idx="2116">
                  <c:v>999.12558875099546</c:v>
                </c:pt>
                <c:pt idx="2117">
                  <c:v>999.77265933326703</c:v>
                </c:pt>
                <c:pt idx="2118">
                  <c:v>1000</c:v>
                </c:pt>
                <c:pt idx="2119">
                  <c:v>999.98255499629499</c:v>
                </c:pt>
                <c:pt idx="2120">
                  <c:v>1000.0493345377801</c:v>
                </c:pt>
                <c:pt idx="2121">
                  <c:v>1000.07073078375</c:v>
                </c:pt>
                <c:pt idx="2122">
                  <c:v>1000.0832439411799</c:v>
                </c:pt>
                <c:pt idx="2123">
                  <c:v>1000.09954806217</c:v>
                </c:pt>
                <c:pt idx="2124">
                  <c:v>1000.09836006951</c:v>
                </c:pt>
                <c:pt idx="2125">
                  <c:v>1000.22883778958</c:v>
                </c:pt>
                <c:pt idx="2126">
                  <c:v>1000.2235425200601</c:v>
                </c:pt>
                <c:pt idx="2127">
                  <c:v>1000.21639290288</c:v>
                </c:pt>
                <c:pt idx="2128">
                  <c:v>1000.17922748383</c:v>
                </c:pt>
                <c:pt idx="2129">
                  <c:v>1000.23404189219</c:v>
                </c:pt>
                <c:pt idx="2130">
                  <c:v>1000.39406510436</c:v>
                </c:pt>
                <c:pt idx="2131">
                  <c:v>1000.38507986632</c:v>
                </c:pt>
                <c:pt idx="2132">
                  <c:v>1000.2378542927401</c:v>
                </c:pt>
                <c:pt idx="2133">
                  <c:v>1000.56230940817</c:v>
                </c:pt>
                <c:pt idx="2134">
                  <c:v>1000.52530805724</c:v>
                </c:pt>
                <c:pt idx="2135">
                  <c:v>1000.17109479469</c:v>
                </c:pt>
                <c:pt idx="2136">
                  <c:v>1000.5123609846401</c:v>
                </c:pt>
                <c:pt idx="2137">
                  <c:v>1000.6422110004301</c:v>
                </c:pt>
                <c:pt idx="2138">
                  <c:v>1000.23318159696</c:v>
                </c:pt>
                <c:pt idx="2139">
                  <c:v>1000.16072580741</c:v>
                </c:pt>
                <c:pt idx="2140">
                  <c:v>1001.01442299907</c:v>
                </c:pt>
                <c:pt idx="2141">
                  <c:v>1001.2716849470399</c:v>
                </c:pt>
                <c:pt idx="2142">
                  <c:v>1001.55082777722</c:v>
                </c:pt>
                <c:pt idx="2143">
                  <c:v>1001.58194345992</c:v>
                </c:pt>
                <c:pt idx="2144">
                  <c:v>1001.2488636055</c:v>
                </c:pt>
                <c:pt idx="2145">
                  <c:v>1000.83920911115</c:v>
                </c:pt>
                <c:pt idx="2146">
                  <c:v>1001.70576257405</c:v>
                </c:pt>
                <c:pt idx="2147">
                  <c:v>1000.24332121137</c:v>
                </c:pt>
                <c:pt idx="2148">
                  <c:v>1001.36025678752</c:v>
                </c:pt>
                <c:pt idx="2149">
                  <c:v>1001.4236903544</c:v>
                </c:pt>
                <c:pt idx="2150">
                  <c:v>1001.3803454929</c:v>
                </c:pt>
                <c:pt idx="2151">
                  <c:v>1000.37281721537</c:v>
                </c:pt>
                <c:pt idx="2152">
                  <c:v>1001.17706131927</c:v>
                </c:pt>
                <c:pt idx="2153">
                  <c:v>1002.60033011544</c:v>
                </c:pt>
                <c:pt idx="2154">
                  <c:v>1002.81123942776</c:v>
                </c:pt>
                <c:pt idx="2155">
                  <c:v>1001.08109108017</c:v>
                </c:pt>
                <c:pt idx="2156">
                  <c:v>1003.36112863552</c:v>
                </c:pt>
                <c:pt idx="2157">
                  <c:v>1000.44978133924</c:v>
                </c:pt>
                <c:pt idx="2158">
                  <c:v>998.22204909091204</c:v>
                </c:pt>
                <c:pt idx="2159">
                  <c:v>993.49677672948303</c:v>
                </c:pt>
                <c:pt idx="2160">
                  <c:v>995.88121766451104</c:v>
                </c:pt>
                <c:pt idx="2161">
                  <c:v>992.68186757127398</c:v>
                </c:pt>
                <c:pt idx="2162">
                  <c:v>992.83046870802104</c:v>
                </c:pt>
                <c:pt idx="2163">
                  <c:v>1000.89463188733</c:v>
                </c:pt>
                <c:pt idx="2164">
                  <c:v>1004.13063555836</c:v>
                </c:pt>
                <c:pt idx="2165">
                  <c:v>1006.2073184314301</c:v>
                </c:pt>
                <c:pt idx="2166">
                  <c:v>1005.65087103627</c:v>
                </c:pt>
                <c:pt idx="2167">
                  <c:v>1006.66245837185</c:v>
                </c:pt>
                <c:pt idx="2168">
                  <c:v>1006.9865513545</c:v>
                </c:pt>
                <c:pt idx="2169">
                  <c:v>1007.15058796464</c:v>
                </c:pt>
                <c:pt idx="2170">
                  <c:v>1007.46487880323</c:v>
                </c:pt>
                <c:pt idx="2171">
                  <c:v>1007.45280057695</c:v>
                </c:pt>
                <c:pt idx="2172">
                  <c:v>1007.61480587229</c:v>
                </c:pt>
                <c:pt idx="2173">
                  <c:v>1007.77953137852</c:v>
                </c:pt>
                <c:pt idx="2174">
                  <c:v>1007.82507827548</c:v>
                </c:pt>
                <c:pt idx="2175">
                  <c:v>1007.79646299842</c:v>
                </c:pt>
                <c:pt idx="2176">
                  <c:v>1007.97567044504</c:v>
                </c:pt>
                <c:pt idx="2177">
                  <c:v>1008.10809106992</c:v>
                </c:pt>
                <c:pt idx="2178">
                  <c:v>1008.20839205252</c:v>
                </c:pt>
                <c:pt idx="2179">
                  <c:v>1008.3250668680799</c:v>
                </c:pt>
                <c:pt idx="2180">
                  <c:v>1008.30689079329</c:v>
                </c:pt>
                <c:pt idx="2181">
                  <c:v>1008.30288213502</c:v>
                </c:pt>
                <c:pt idx="2182">
                  <c:v>1008.2810905909899</c:v>
                </c:pt>
                <c:pt idx="2183">
                  <c:v>1008.31598971781</c:v>
                </c:pt>
                <c:pt idx="2184">
                  <c:v>1008.44199372861</c:v>
                </c:pt>
                <c:pt idx="2185">
                  <c:v>1008.6653893802001</c:v>
                </c:pt>
                <c:pt idx="2186">
                  <c:v>1008.5314352607001</c:v>
                </c:pt>
                <c:pt idx="2187">
                  <c:v>1008.66048888189</c:v>
                </c:pt>
                <c:pt idx="2188">
                  <c:v>1008.9377376122</c:v>
                </c:pt>
                <c:pt idx="2189">
                  <c:v>1009.11494112068</c:v>
                </c:pt>
                <c:pt idx="2190">
                  <c:v>1009.22582538712</c:v>
                </c:pt>
                <c:pt idx="2191">
                  <c:v>1009.24076798679</c:v>
                </c:pt>
                <c:pt idx="2192">
                  <c:v>1008.92934541657</c:v>
                </c:pt>
                <c:pt idx="2193">
                  <c:v>1008.95228174888</c:v>
                </c:pt>
                <c:pt idx="2194">
                  <c:v>1009.46146759289</c:v>
                </c:pt>
                <c:pt idx="2195">
                  <c:v>1009.73311312107</c:v>
                </c:pt>
                <c:pt idx="2196">
                  <c:v>1009.71568314762</c:v>
                </c:pt>
                <c:pt idx="2197">
                  <c:v>1009.96904374445</c:v>
                </c:pt>
                <c:pt idx="2198">
                  <c:v>1009.54824275137</c:v>
                </c:pt>
                <c:pt idx="2199">
                  <c:v>1009.53645562517</c:v>
                </c:pt>
                <c:pt idx="2200">
                  <c:v>1006.77150567938</c:v>
                </c:pt>
                <c:pt idx="2201">
                  <c:v>1007.55569569426</c:v>
                </c:pt>
                <c:pt idx="2202">
                  <c:v>1004.9560366813</c:v>
                </c:pt>
                <c:pt idx="2203">
                  <c:v>1005.84111375751</c:v>
                </c:pt>
                <c:pt idx="2204">
                  <c:v>1003.19601460615</c:v>
                </c:pt>
                <c:pt idx="2205">
                  <c:v>1009.90145805663</c:v>
                </c:pt>
                <c:pt idx="2206">
                  <c:v>1011.8821640634</c:v>
                </c:pt>
                <c:pt idx="2207">
                  <c:v>1012.13212569479</c:v>
                </c:pt>
                <c:pt idx="2208">
                  <c:v>1012.34629510253</c:v>
                </c:pt>
                <c:pt idx="2209">
                  <c:v>1012.42811040042</c:v>
                </c:pt>
                <c:pt idx="2210">
                  <c:v>1012.47477804294</c:v>
                </c:pt>
                <c:pt idx="2211">
                  <c:v>1012.48491142738</c:v>
                </c:pt>
                <c:pt idx="2212">
                  <c:v>1012.5363155715301</c:v>
                </c:pt>
                <c:pt idx="2213">
                  <c:v>1012.44505456585</c:v>
                </c:pt>
                <c:pt idx="2214">
                  <c:v>1011.4618717457899</c:v>
                </c:pt>
                <c:pt idx="2215">
                  <c:v>1012.1065658185699</c:v>
                </c:pt>
                <c:pt idx="2216">
                  <c:v>1010.0220720390899</c:v>
                </c:pt>
                <c:pt idx="2217">
                  <c:v>1008.44073339377</c:v>
                </c:pt>
                <c:pt idx="2218">
                  <c:v>1011.7415098784101</c:v>
                </c:pt>
                <c:pt idx="2219">
                  <c:v>1014.01971154647</c:v>
                </c:pt>
                <c:pt idx="2220">
                  <c:v>1013.67607629794</c:v>
                </c:pt>
                <c:pt idx="2221">
                  <c:v>1012.84166629141</c:v>
                </c:pt>
                <c:pt idx="2222">
                  <c:v>1012.33840183299</c:v>
                </c:pt>
                <c:pt idx="2223">
                  <c:v>1011.26243201262</c:v>
                </c:pt>
                <c:pt idx="2224">
                  <c:v>1009.21247451714</c:v>
                </c:pt>
                <c:pt idx="2225">
                  <c:v>1013.18667958346</c:v>
                </c:pt>
                <c:pt idx="2226">
                  <c:v>1014.67929185271</c:v>
                </c:pt>
                <c:pt idx="2227">
                  <c:v>1015.9852768516899</c:v>
                </c:pt>
                <c:pt idx="2228">
                  <c:v>1017.51425890631</c:v>
                </c:pt>
                <c:pt idx="2229">
                  <c:v>1017.46594461119</c:v>
                </c:pt>
                <c:pt idx="2230">
                  <c:v>1017.94795182797</c:v>
                </c:pt>
                <c:pt idx="2231">
                  <c:v>1017.07147402394</c:v>
                </c:pt>
                <c:pt idx="2232">
                  <c:v>1015.2897534876899</c:v>
                </c:pt>
                <c:pt idx="2233">
                  <c:v>1017.14754381104</c:v>
                </c:pt>
                <c:pt idx="2234">
                  <c:v>1014.84946032449</c:v>
                </c:pt>
                <c:pt idx="2235">
                  <c:v>1018.12587393442</c:v>
                </c:pt>
                <c:pt idx="2236">
                  <c:v>1019.48247682998</c:v>
                </c:pt>
                <c:pt idx="2237">
                  <c:v>1019.33130687541</c:v>
                </c:pt>
                <c:pt idx="2238">
                  <c:v>1019.94035722075</c:v>
                </c:pt>
                <c:pt idx="2239">
                  <c:v>1019.790183704</c:v>
                </c:pt>
                <c:pt idx="2240">
                  <c:v>1019.89937631232</c:v>
                </c:pt>
                <c:pt idx="2241">
                  <c:v>1020.54005093846</c:v>
                </c:pt>
                <c:pt idx="2242">
                  <c:v>1020.59399716643</c:v>
                </c:pt>
                <c:pt idx="2243">
                  <c:v>1021.12542366862</c:v>
                </c:pt>
                <c:pt idx="2244">
                  <c:v>1021.25170396978</c:v>
                </c:pt>
                <c:pt idx="2245">
                  <c:v>1021.33579754803</c:v>
                </c:pt>
                <c:pt idx="2246">
                  <c:v>1021.41388018687</c:v>
                </c:pt>
                <c:pt idx="2247">
                  <c:v>1021.45637215482</c:v>
                </c:pt>
                <c:pt idx="2248">
                  <c:v>1021.76045836392</c:v>
                </c:pt>
                <c:pt idx="2249">
                  <c:v>1021.96555965937</c:v>
                </c:pt>
                <c:pt idx="2250">
                  <c:v>1022.15951352119</c:v>
                </c:pt>
                <c:pt idx="2251">
                  <c:v>1022.1726075806999</c:v>
                </c:pt>
                <c:pt idx="2252">
                  <c:v>1022.16257615411</c:v>
                </c:pt>
                <c:pt idx="2253">
                  <c:v>1022.20759743901</c:v>
                </c:pt>
                <c:pt idx="2254">
                  <c:v>1022.55749337655</c:v>
                </c:pt>
                <c:pt idx="2255">
                  <c:v>1022.3724673513</c:v>
                </c:pt>
                <c:pt idx="2256">
                  <c:v>1022.29824417688</c:v>
                </c:pt>
                <c:pt idx="2257">
                  <c:v>1022.45459189793</c:v>
                </c:pt>
                <c:pt idx="2258">
                  <c:v>1021.06448121448</c:v>
                </c:pt>
                <c:pt idx="2259">
                  <c:v>1022.34099966638</c:v>
                </c:pt>
                <c:pt idx="2260">
                  <c:v>1020.47369713528</c:v>
                </c:pt>
                <c:pt idx="2261">
                  <c:v>1020.41656525941</c:v>
                </c:pt>
                <c:pt idx="2262">
                  <c:v>1022.59015936675</c:v>
                </c:pt>
                <c:pt idx="2263">
                  <c:v>1022.25685044746</c:v>
                </c:pt>
                <c:pt idx="2264">
                  <c:v>1023.44695971508</c:v>
                </c:pt>
                <c:pt idx="2265">
                  <c:v>1023.17080753038</c:v>
                </c:pt>
                <c:pt idx="2266">
                  <c:v>1024.0396341975199</c:v>
                </c:pt>
                <c:pt idx="2267">
                  <c:v>1024.1287755834701</c:v>
                </c:pt>
                <c:pt idx="2268">
                  <c:v>1024.44132975455</c:v>
                </c:pt>
                <c:pt idx="2269">
                  <c:v>1024.49993019467</c:v>
                </c:pt>
                <c:pt idx="2270">
                  <c:v>1024.3787492131901</c:v>
                </c:pt>
                <c:pt idx="2271">
                  <c:v>1023.5480895453099</c:v>
                </c:pt>
                <c:pt idx="2272">
                  <c:v>1023.41035634011</c:v>
                </c:pt>
                <c:pt idx="2273">
                  <c:v>1024.03729778365</c:v>
                </c:pt>
                <c:pt idx="2274">
                  <c:v>1024.8743509170599</c:v>
                </c:pt>
                <c:pt idx="2275">
                  <c:v>1024.6118958439299</c:v>
                </c:pt>
                <c:pt idx="2276">
                  <c:v>1024.4941553026099</c:v>
                </c:pt>
                <c:pt idx="2277">
                  <c:v>1025.04371729426</c:v>
                </c:pt>
                <c:pt idx="2278">
                  <c:v>1025.46311528107</c:v>
                </c:pt>
                <c:pt idx="2279">
                  <c:v>1025.4988205493401</c:v>
                </c:pt>
                <c:pt idx="2280">
                  <c:v>1025.64823689386</c:v>
                </c:pt>
                <c:pt idx="2281">
                  <c:v>1025.85159659031</c:v>
                </c:pt>
                <c:pt idx="2282">
                  <c:v>1025.9466669997</c:v>
                </c:pt>
                <c:pt idx="2283">
                  <c:v>1025.8721110758099</c:v>
                </c:pt>
                <c:pt idx="2284">
                  <c:v>1025.9332118928801</c:v>
                </c:pt>
                <c:pt idx="2285">
                  <c:v>1026.12393267175</c:v>
                </c:pt>
                <c:pt idx="2286">
                  <c:v>1026.14626985823</c:v>
                </c:pt>
                <c:pt idx="2287">
                  <c:v>1025.6664352206899</c:v>
                </c:pt>
                <c:pt idx="2288">
                  <c:v>1026.30685222944</c:v>
                </c:pt>
                <c:pt idx="2289">
                  <c:v>1026.3379210486401</c:v>
                </c:pt>
                <c:pt idx="2290">
                  <c:v>1026.4714341017</c:v>
                </c:pt>
                <c:pt idx="2291">
                  <c:v>1026.6341227752901</c:v>
                </c:pt>
                <c:pt idx="2292">
                  <c:v>1026.7451984547899</c:v>
                </c:pt>
                <c:pt idx="2293">
                  <c:v>1026.6877260327001</c:v>
                </c:pt>
                <c:pt idx="2294">
                  <c:v>1026.85255518812</c:v>
                </c:pt>
                <c:pt idx="2295">
                  <c:v>1026.7180869327899</c:v>
                </c:pt>
                <c:pt idx="2296">
                  <c:v>1026.1306088184899</c:v>
                </c:pt>
                <c:pt idx="2297">
                  <c:v>1027.1109911081701</c:v>
                </c:pt>
                <c:pt idx="2298">
                  <c:v>1027.22454872869</c:v>
                </c:pt>
                <c:pt idx="2299">
                  <c:v>1026.7942445984099</c:v>
                </c:pt>
                <c:pt idx="2300">
                  <c:v>1026.46270001384</c:v>
                </c:pt>
                <c:pt idx="2301">
                  <c:v>1026.7673522816699</c:v>
                </c:pt>
                <c:pt idx="2302">
                  <c:v>1027.69726084442</c:v>
                </c:pt>
                <c:pt idx="2303">
                  <c:v>1027.63591894247</c:v>
                </c:pt>
                <c:pt idx="2304">
                  <c:v>1027.54241318557</c:v>
                </c:pt>
                <c:pt idx="2305">
                  <c:v>1027.6159850218701</c:v>
                </c:pt>
                <c:pt idx="2306">
                  <c:v>1028.0035068617401</c:v>
                </c:pt>
                <c:pt idx="2307">
                  <c:v>1028.07565983174</c:v>
                </c:pt>
                <c:pt idx="2308">
                  <c:v>1028.1888002548101</c:v>
                </c:pt>
                <c:pt idx="2309">
                  <c:v>1028.18886323586</c:v>
                </c:pt>
                <c:pt idx="2310">
                  <c:v>1028.2323612637599</c:v>
                </c:pt>
                <c:pt idx="2311">
                  <c:v>1028.33859623124</c:v>
                </c:pt>
                <c:pt idx="2312">
                  <c:v>1028.3745826426</c:v>
                </c:pt>
                <c:pt idx="2313">
                  <c:v>1028.0694100656101</c:v>
                </c:pt>
                <c:pt idx="2314">
                  <c:v>1028.48017889111</c:v>
                </c:pt>
                <c:pt idx="2315">
                  <c:v>1028.43070905983</c:v>
                </c:pt>
                <c:pt idx="2316">
                  <c:v>1028.2317721229299</c:v>
                </c:pt>
                <c:pt idx="2317">
                  <c:v>1028.4954644514</c:v>
                </c:pt>
                <c:pt idx="2318">
                  <c:v>1028.5289135332901</c:v>
                </c:pt>
                <c:pt idx="2319">
                  <c:v>1028.7619610966501</c:v>
                </c:pt>
                <c:pt idx="2320">
                  <c:v>1028.21115802448</c:v>
                </c:pt>
                <c:pt idx="2321">
                  <c:v>1028.59834107438</c:v>
                </c:pt>
                <c:pt idx="2322">
                  <c:v>1028.4146507097801</c:v>
                </c:pt>
                <c:pt idx="2323">
                  <c:v>1028.7862013984</c:v>
                </c:pt>
                <c:pt idx="2324">
                  <c:v>1029.3576219486699</c:v>
                </c:pt>
                <c:pt idx="2325">
                  <c:v>1029.52338329177</c:v>
                </c:pt>
                <c:pt idx="2326">
                  <c:v>1029.28793876028</c:v>
                </c:pt>
                <c:pt idx="2327">
                  <c:v>1029.0375617068901</c:v>
                </c:pt>
                <c:pt idx="2328">
                  <c:v>1029.36793828192</c:v>
                </c:pt>
                <c:pt idx="2329">
                  <c:v>1029.7000053453</c:v>
                </c:pt>
                <c:pt idx="2330">
                  <c:v>1030.05688862648</c:v>
                </c:pt>
                <c:pt idx="2331">
                  <c:v>1029.9546810178199</c:v>
                </c:pt>
                <c:pt idx="2332">
                  <c:v>1030.3364347429799</c:v>
                </c:pt>
                <c:pt idx="2333">
                  <c:v>1030.4420695464501</c:v>
                </c:pt>
                <c:pt idx="2334">
                  <c:v>1030.2019592163099</c:v>
                </c:pt>
                <c:pt idx="2335">
                  <c:v>1030.0655706144701</c:v>
                </c:pt>
                <c:pt idx="2336">
                  <c:v>1029.94196480153</c:v>
                </c:pt>
                <c:pt idx="2337">
                  <c:v>1027.4179946489201</c:v>
                </c:pt>
                <c:pt idx="2338">
                  <c:v>1028.8782749255399</c:v>
                </c:pt>
                <c:pt idx="2339">
                  <c:v>1030.2152686270199</c:v>
                </c:pt>
                <c:pt idx="2340">
                  <c:v>1030.15380466489</c:v>
                </c:pt>
                <c:pt idx="2341">
                  <c:v>1030.67321426377</c:v>
                </c:pt>
                <c:pt idx="2342">
                  <c:v>1031.5073986596301</c:v>
                </c:pt>
                <c:pt idx="2343">
                  <c:v>1029.4365370754899</c:v>
                </c:pt>
                <c:pt idx="2344">
                  <c:v>1030.09623098666</c:v>
                </c:pt>
                <c:pt idx="2345">
                  <c:v>1032.0702232139199</c:v>
                </c:pt>
                <c:pt idx="2346">
                  <c:v>1032.9290122866901</c:v>
                </c:pt>
                <c:pt idx="2347">
                  <c:v>1033.03218490667</c:v>
                </c:pt>
                <c:pt idx="2348">
                  <c:v>1032.9910663140599</c:v>
                </c:pt>
                <c:pt idx="2349">
                  <c:v>1033.2837426113299</c:v>
                </c:pt>
                <c:pt idx="2350">
                  <c:v>1033.2894792997299</c:v>
                </c:pt>
                <c:pt idx="2351">
                  <c:v>1033.32847791518</c:v>
                </c:pt>
                <c:pt idx="2352">
                  <c:v>1033.30649150062</c:v>
                </c:pt>
                <c:pt idx="2353">
                  <c:v>1033.30334830879</c:v>
                </c:pt>
                <c:pt idx="2354">
                  <c:v>1033.1006365220101</c:v>
                </c:pt>
                <c:pt idx="2355">
                  <c:v>1032.4527192437299</c:v>
                </c:pt>
                <c:pt idx="2356">
                  <c:v>1031.7054118932199</c:v>
                </c:pt>
                <c:pt idx="2357">
                  <c:v>1033.5110885311899</c:v>
                </c:pt>
                <c:pt idx="2358">
                  <c:v>1033.9671980527801</c:v>
                </c:pt>
                <c:pt idx="2359">
                  <c:v>1034.08675206368</c:v>
                </c:pt>
                <c:pt idx="2360">
                  <c:v>1034.15700897343</c:v>
                </c:pt>
                <c:pt idx="2361">
                  <c:v>1034.1333714386501</c:v>
                </c:pt>
                <c:pt idx="2362">
                  <c:v>1034.15705448207</c:v>
                </c:pt>
                <c:pt idx="2363">
                  <c:v>1034.3631786170999</c:v>
                </c:pt>
                <c:pt idx="2364">
                  <c:v>1033.8863020178601</c:v>
                </c:pt>
                <c:pt idx="2365">
                  <c:v>1033.91292445114</c:v>
                </c:pt>
                <c:pt idx="2366">
                  <c:v>1034.7978995532401</c:v>
                </c:pt>
                <c:pt idx="2367">
                  <c:v>1034.3032449744901</c:v>
                </c:pt>
                <c:pt idx="2368">
                  <c:v>1034.44818932831</c:v>
                </c:pt>
                <c:pt idx="2369">
                  <c:v>1034.6212605483499</c:v>
                </c:pt>
                <c:pt idx="2370">
                  <c:v>1034.96750457332</c:v>
                </c:pt>
                <c:pt idx="2371">
                  <c:v>1035.2267096739499</c:v>
                </c:pt>
                <c:pt idx="2372">
                  <c:v>1035.1548683086501</c:v>
                </c:pt>
                <c:pt idx="2373">
                  <c:v>1034.93913445269</c:v>
                </c:pt>
                <c:pt idx="2374">
                  <c:v>1032.08890484329</c:v>
                </c:pt>
                <c:pt idx="2375">
                  <c:v>1019.6100890292</c:v>
                </c:pt>
                <c:pt idx="2376">
                  <c:v>999.33013153338197</c:v>
                </c:pt>
                <c:pt idx="2377">
                  <c:v>988.16324967956598</c:v>
                </c:pt>
                <c:pt idx="2378">
                  <c:v>1014.02305082374</c:v>
                </c:pt>
                <c:pt idx="2379">
                  <c:v>1029.8913745121099</c:v>
                </c:pt>
                <c:pt idx="2380">
                  <c:v>1032.1193096370901</c:v>
                </c:pt>
                <c:pt idx="2381">
                  <c:v>1032.9897239290401</c:v>
                </c:pt>
                <c:pt idx="2382">
                  <c:v>1022.27345626407</c:v>
                </c:pt>
                <c:pt idx="2383">
                  <c:v>1031.9055053087</c:v>
                </c:pt>
                <c:pt idx="2384">
                  <c:v>1034.32321318956</c:v>
                </c:pt>
                <c:pt idx="2385">
                  <c:v>1026.9487513546501</c:v>
                </c:pt>
                <c:pt idx="2386">
                  <c:v>1034.7102398453201</c:v>
                </c:pt>
                <c:pt idx="2387">
                  <c:v>1031.0881280492999</c:v>
                </c:pt>
                <c:pt idx="2388">
                  <c:v>1034.2296660905299</c:v>
                </c:pt>
                <c:pt idx="2389">
                  <c:v>1037.0609941149301</c:v>
                </c:pt>
                <c:pt idx="2390">
                  <c:v>1037.2200676452801</c:v>
                </c:pt>
                <c:pt idx="2391">
                  <c:v>1039.4680063364001</c:v>
                </c:pt>
                <c:pt idx="2392">
                  <c:v>1040.4515451944301</c:v>
                </c:pt>
                <c:pt idx="2393">
                  <c:v>1040.7980620892899</c:v>
                </c:pt>
                <c:pt idx="2394">
                  <c:v>1039.4895608294</c:v>
                </c:pt>
                <c:pt idx="2395">
                  <c:v>1041.6322067685301</c:v>
                </c:pt>
                <c:pt idx="2396">
                  <c:v>1040.1689081797599</c:v>
                </c:pt>
                <c:pt idx="2397">
                  <c:v>1040.6867682674799</c:v>
                </c:pt>
                <c:pt idx="2398">
                  <c:v>1040.2342242570901</c:v>
                </c:pt>
                <c:pt idx="2399">
                  <c:v>1040.9450331385899</c:v>
                </c:pt>
                <c:pt idx="2400">
                  <c:v>1033.77758194482</c:v>
                </c:pt>
                <c:pt idx="2401">
                  <c:v>1036.9906734538799</c:v>
                </c:pt>
                <c:pt idx="2402">
                  <c:v>1042.31758258339</c:v>
                </c:pt>
                <c:pt idx="2403">
                  <c:v>1043.86473812947</c:v>
                </c:pt>
                <c:pt idx="2404">
                  <c:v>1045.6278302691601</c:v>
                </c:pt>
                <c:pt idx="2405">
                  <c:v>1046.6722244428499</c:v>
                </c:pt>
                <c:pt idx="2406">
                  <c:v>1046.7189298420701</c:v>
                </c:pt>
                <c:pt idx="2407">
                  <c:v>1047.0996961780399</c:v>
                </c:pt>
                <c:pt idx="2408">
                  <c:v>1047.3260122817301</c:v>
                </c:pt>
                <c:pt idx="2409">
                  <c:v>1047.4630153573301</c:v>
                </c:pt>
                <c:pt idx="2410">
                  <c:v>1047.5932848801899</c:v>
                </c:pt>
                <c:pt idx="2411">
                  <c:v>1047.3786871114301</c:v>
                </c:pt>
                <c:pt idx="2412">
                  <c:v>1047.2493937786301</c:v>
                </c:pt>
                <c:pt idx="2413">
                  <c:v>1048.03160899297</c:v>
                </c:pt>
                <c:pt idx="2414">
                  <c:v>1048.2497360636901</c:v>
                </c:pt>
                <c:pt idx="2415">
                  <c:v>1048.3900299880399</c:v>
                </c:pt>
                <c:pt idx="2416">
                  <c:v>1048.33179736277</c:v>
                </c:pt>
                <c:pt idx="2417">
                  <c:v>1048.0680290913999</c:v>
                </c:pt>
                <c:pt idx="2418">
                  <c:v>1048.77083658834</c:v>
                </c:pt>
                <c:pt idx="2419">
                  <c:v>1048.9389488908</c:v>
                </c:pt>
                <c:pt idx="2420">
                  <c:v>1048.9142304842901</c:v>
                </c:pt>
                <c:pt idx="2421">
                  <c:v>1048.8076562904</c:v>
                </c:pt>
                <c:pt idx="2422">
                  <c:v>1049.2582850661699</c:v>
                </c:pt>
                <c:pt idx="2423">
                  <c:v>1049.24290827967</c:v>
                </c:pt>
                <c:pt idx="2424">
                  <c:v>1049.22728458245</c:v>
                </c:pt>
                <c:pt idx="2425">
                  <c:v>1049.59445125295</c:v>
                </c:pt>
                <c:pt idx="2426">
                  <c:v>1049.5955309630499</c:v>
                </c:pt>
                <c:pt idx="2427">
                  <c:v>1049.5206808228299</c:v>
                </c:pt>
                <c:pt idx="2428">
                  <c:v>1049.6134812963401</c:v>
                </c:pt>
                <c:pt idx="2429">
                  <c:v>1049.75881456671</c:v>
                </c:pt>
                <c:pt idx="2430">
                  <c:v>1049.37565669687</c:v>
                </c:pt>
                <c:pt idx="2431">
                  <c:v>1049.72360149204</c:v>
                </c:pt>
                <c:pt idx="2432">
                  <c:v>1049.6498452349999</c:v>
                </c:pt>
                <c:pt idx="2433">
                  <c:v>1048.3467956094701</c:v>
                </c:pt>
                <c:pt idx="2434">
                  <c:v>1046.23465280448</c:v>
                </c:pt>
                <c:pt idx="2435">
                  <c:v>1049.8435665511399</c:v>
                </c:pt>
                <c:pt idx="2436">
                  <c:v>1049.70329393972</c:v>
                </c:pt>
                <c:pt idx="2437">
                  <c:v>1051.22441434436</c:v>
                </c:pt>
                <c:pt idx="2438">
                  <c:v>1051.2348101877801</c:v>
                </c:pt>
                <c:pt idx="2439">
                  <c:v>1051.5670764121301</c:v>
                </c:pt>
                <c:pt idx="2440">
                  <c:v>1051.7591823027501</c:v>
                </c:pt>
                <c:pt idx="2441">
                  <c:v>1051.77653620299</c:v>
                </c:pt>
                <c:pt idx="2442">
                  <c:v>1051.91805857846</c:v>
                </c:pt>
                <c:pt idx="2443">
                  <c:v>1052.1173279563</c:v>
                </c:pt>
                <c:pt idx="2444">
                  <c:v>1052.0995859196501</c:v>
                </c:pt>
                <c:pt idx="2445">
                  <c:v>1052.5870383281101</c:v>
                </c:pt>
                <c:pt idx="2446">
                  <c:v>1052.1780463637299</c:v>
                </c:pt>
                <c:pt idx="2447">
                  <c:v>1051.0718954310701</c:v>
                </c:pt>
                <c:pt idx="2448">
                  <c:v>1053.03079203469</c:v>
                </c:pt>
                <c:pt idx="2449">
                  <c:v>1052.90703087418</c:v>
                </c:pt>
                <c:pt idx="2450">
                  <c:v>1052.5118570639499</c:v>
                </c:pt>
                <c:pt idx="2451">
                  <c:v>1051.4768315556501</c:v>
                </c:pt>
                <c:pt idx="2452">
                  <c:v>1052.11509795651</c:v>
                </c:pt>
                <c:pt idx="2453">
                  <c:v>1048.0758520986101</c:v>
                </c:pt>
                <c:pt idx="2454">
                  <c:v>1050.99926177315</c:v>
                </c:pt>
                <c:pt idx="2455">
                  <c:v>1052.81767042812</c:v>
                </c:pt>
                <c:pt idx="2456">
                  <c:v>1054.7692412792901</c:v>
                </c:pt>
                <c:pt idx="2457">
                  <c:v>1054.33264478653</c:v>
                </c:pt>
                <c:pt idx="2458">
                  <c:v>1052.6057911271901</c:v>
                </c:pt>
                <c:pt idx="2459">
                  <c:v>1054.6960287168399</c:v>
                </c:pt>
                <c:pt idx="2460">
                  <c:v>1055.7872998707201</c:v>
                </c:pt>
                <c:pt idx="2461">
                  <c:v>1056.42091901353</c:v>
                </c:pt>
                <c:pt idx="2462">
                  <c:v>1056.43295288679</c:v>
                </c:pt>
                <c:pt idx="2463">
                  <c:v>1056.39642158825</c:v>
                </c:pt>
                <c:pt idx="2464">
                  <c:v>1056.8238911497101</c:v>
                </c:pt>
                <c:pt idx="2465">
                  <c:v>1056.62320523577</c:v>
                </c:pt>
                <c:pt idx="2466">
                  <c:v>1056.1831389351501</c:v>
                </c:pt>
                <c:pt idx="2467">
                  <c:v>1054.3973279470599</c:v>
                </c:pt>
                <c:pt idx="2468">
                  <c:v>1055.7697732652</c:v>
                </c:pt>
                <c:pt idx="2469">
                  <c:v>1053.92257264974</c:v>
                </c:pt>
                <c:pt idx="2470">
                  <c:v>1045.9138690882601</c:v>
                </c:pt>
                <c:pt idx="2471">
                  <c:v>1040.2145623081201</c:v>
                </c:pt>
                <c:pt idx="2472">
                  <c:v>1044.1112544514101</c:v>
                </c:pt>
                <c:pt idx="2473">
                  <c:v>1048.1395979977999</c:v>
                </c:pt>
                <c:pt idx="2474">
                  <c:v>1034.8629998614599</c:v>
                </c:pt>
                <c:pt idx="2475">
                  <c:v>1045.58004577064</c:v>
                </c:pt>
                <c:pt idx="2476">
                  <c:v>1030.11063359987</c:v>
                </c:pt>
                <c:pt idx="2477">
                  <c:v>1032.5247634474699</c:v>
                </c:pt>
                <c:pt idx="2478">
                  <c:v>1026.6082806545901</c:v>
                </c:pt>
                <c:pt idx="2479">
                  <c:v>1030.34847878849</c:v>
                </c:pt>
                <c:pt idx="2480">
                  <c:v>1041.9847045105801</c:v>
                </c:pt>
                <c:pt idx="2481">
                  <c:v>1038.494407589</c:v>
                </c:pt>
                <c:pt idx="2482">
                  <c:v>1042.7657084221801</c:v>
                </c:pt>
                <c:pt idx="2483">
                  <c:v>1040.36297769153</c:v>
                </c:pt>
                <c:pt idx="2484">
                  <c:v>1043.17489483033</c:v>
                </c:pt>
                <c:pt idx="2485">
                  <c:v>1048.17955745735</c:v>
                </c:pt>
                <c:pt idx="2486">
                  <c:v>1048.6031958057499</c:v>
                </c:pt>
                <c:pt idx="2487">
                  <c:v>1047.4148568236101</c:v>
                </c:pt>
                <c:pt idx="2488">
                  <c:v>1047.91578961549</c:v>
                </c:pt>
                <c:pt idx="2489">
                  <c:v>1048.4624078787699</c:v>
                </c:pt>
                <c:pt idx="2490">
                  <c:v>1046.35517644076</c:v>
                </c:pt>
                <c:pt idx="2491">
                  <c:v>1044.03103263555</c:v>
                </c:pt>
                <c:pt idx="2492">
                  <c:v>1044.7361699476601</c:v>
                </c:pt>
                <c:pt idx="2493">
                  <c:v>1045.7319588919099</c:v>
                </c:pt>
                <c:pt idx="2494">
                  <c:v>1043.51389532653</c:v>
                </c:pt>
                <c:pt idx="2495">
                  <c:v>1048.9781357203001</c:v>
                </c:pt>
                <c:pt idx="2496">
                  <c:v>1051.6590988828</c:v>
                </c:pt>
                <c:pt idx="2497">
                  <c:v>1052.6814894873201</c:v>
                </c:pt>
                <c:pt idx="2498">
                  <c:v>1052.72286458245</c:v>
                </c:pt>
                <c:pt idx="2499">
                  <c:v>1053.08641981654</c:v>
                </c:pt>
                <c:pt idx="2500">
                  <c:v>1053.8422458694899</c:v>
                </c:pt>
                <c:pt idx="2501">
                  <c:v>1053.3030599451399</c:v>
                </c:pt>
                <c:pt idx="2502">
                  <c:v>1053.5908191333499</c:v>
                </c:pt>
                <c:pt idx="2503">
                  <c:v>1054.35081423001</c:v>
                </c:pt>
                <c:pt idx="2504">
                  <c:v>1054.42709451766</c:v>
                </c:pt>
                <c:pt idx="2505">
                  <c:v>1054.4158880372299</c:v>
                </c:pt>
                <c:pt idx="2506">
                  <c:v>1055.2655177819399</c:v>
                </c:pt>
                <c:pt idx="2507">
                  <c:v>1055.50535102089</c:v>
                </c:pt>
                <c:pt idx="2508">
                  <c:v>1055.5735819531501</c:v>
                </c:pt>
                <c:pt idx="2509">
                  <c:v>1055.6188708694399</c:v>
                </c:pt>
                <c:pt idx="2510">
                  <c:v>1055.7293477133301</c:v>
                </c:pt>
                <c:pt idx="2511">
                  <c:v>1055.4171881986999</c:v>
                </c:pt>
                <c:pt idx="2512">
                  <c:v>1055.6378468369001</c:v>
                </c:pt>
                <c:pt idx="2513">
                  <c:v>1055.82802928556</c:v>
                </c:pt>
                <c:pt idx="2514">
                  <c:v>1056.48095172335</c:v>
                </c:pt>
                <c:pt idx="2515">
                  <c:v>1056.5655580985899</c:v>
                </c:pt>
                <c:pt idx="2516">
                  <c:v>1056.4773581596</c:v>
                </c:pt>
                <c:pt idx="2517">
                  <c:v>1056.8679832923301</c:v>
                </c:pt>
                <c:pt idx="2518">
                  <c:v>1057.0779281751099</c:v>
                </c:pt>
                <c:pt idx="2519">
                  <c:v>1057.1654928440901</c:v>
                </c:pt>
                <c:pt idx="2520">
                  <c:v>1057.2142412493899</c:v>
                </c:pt>
                <c:pt idx="2521">
                  <c:v>1057.16715225551</c:v>
                </c:pt>
                <c:pt idx="2522">
                  <c:v>1057.0987153016699</c:v>
                </c:pt>
                <c:pt idx="2523">
                  <c:v>1057.18500122104</c:v>
                </c:pt>
                <c:pt idx="2524">
                  <c:v>1057.4425270438501</c:v>
                </c:pt>
                <c:pt idx="2525">
                  <c:v>1057.7439779139299</c:v>
                </c:pt>
                <c:pt idx="2526">
                  <c:v>1057.81692914054</c:v>
                </c:pt>
                <c:pt idx="2527">
                  <c:v>1057.8046091743599</c:v>
                </c:pt>
                <c:pt idx="2528">
                  <c:v>1057.99092761563</c:v>
                </c:pt>
                <c:pt idx="2529">
                  <c:v>1057.9880983779201</c:v>
                </c:pt>
                <c:pt idx="2530">
                  <c:v>1057.60286658625</c:v>
                </c:pt>
                <c:pt idx="2531">
                  <c:v>1058.2325596589101</c:v>
                </c:pt>
                <c:pt idx="2532">
                  <c:v>1057.4027918909401</c:v>
                </c:pt>
                <c:pt idx="2533">
                  <c:v>1057.9463410645899</c:v>
                </c:pt>
                <c:pt idx="2534">
                  <c:v>1058.0935829673999</c:v>
                </c:pt>
                <c:pt idx="2535">
                  <c:v>1058.6383114028199</c:v>
                </c:pt>
                <c:pt idx="2536">
                  <c:v>1058.96273289946</c:v>
                </c:pt>
                <c:pt idx="2537">
                  <c:v>1058.9988227435399</c:v>
                </c:pt>
                <c:pt idx="2538">
                  <c:v>1059.0158640132499</c:v>
                </c:pt>
                <c:pt idx="2539">
                  <c:v>1059.28682947839</c:v>
                </c:pt>
                <c:pt idx="2540">
                  <c:v>1059.34842644279</c:v>
                </c:pt>
                <c:pt idx="2541">
                  <c:v>1059.36356092812</c:v>
                </c:pt>
                <c:pt idx="2542">
                  <c:v>1059.3052345630699</c:v>
                </c:pt>
                <c:pt idx="2543">
                  <c:v>1059.47891083387</c:v>
                </c:pt>
                <c:pt idx="2544">
                  <c:v>1059.4548387842899</c:v>
                </c:pt>
                <c:pt idx="2545">
                  <c:v>1059.5753398483801</c:v>
                </c:pt>
                <c:pt idx="2546">
                  <c:v>1059.7071331464899</c:v>
                </c:pt>
                <c:pt idx="2547">
                  <c:v>1059.1396416515499</c:v>
                </c:pt>
                <c:pt idx="2548">
                  <c:v>1058.9121696454799</c:v>
                </c:pt>
                <c:pt idx="2549">
                  <c:v>1059.9559422626501</c:v>
                </c:pt>
                <c:pt idx="2550">
                  <c:v>1059.54517663263</c:v>
                </c:pt>
                <c:pt idx="2551">
                  <c:v>1059.26820284886</c:v>
                </c:pt>
                <c:pt idx="2552">
                  <c:v>1059.5643396625101</c:v>
                </c:pt>
                <c:pt idx="2553">
                  <c:v>1060.24854998559</c:v>
                </c:pt>
                <c:pt idx="2554">
                  <c:v>1060.5965496849899</c:v>
                </c:pt>
                <c:pt idx="2555">
                  <c:v>1061.0245244683999</c:v>
                </c:pt>
                <c:pt idx="2556">
                  <c:v>1060.85843496443</c:v>
                </c:pt>
                <c:pt idx="2557">
                  <c:v>1060.9119059331799</c:v>
                </c:pt>
                <c:pt idx="2558">
                  <c:v>1060.5981911092399</c:v>
                </c:pt>
                <c:pt idx="2559">
                  <c:v>1061.3220340232101</c:v>
                </c:pt>
                <c:pt idx="2560">
                  <c:v>1060.8485167988499</c:v>
                </c:pt>
                <c:pt idx="2561">
                  <c:v>1061.0064272182999</c:v>
                </c:pt>
                <c:pt idx="2562">
                  <c:v>1061.0082367278101</c:v>
                </c:pt>
                <c:pt idx="2563">
                  <c:v>1061.7684824104899</c:v>
                </c:pt>
                <c:pt idx="2564">
                  <c:v>1061.8471039480401</c:v>
                </c:pt>
                <c:pt idx="2565">
                  <c:v>1062.2160331423199</c:v>
                </c:pt>
                <c:pt idx="2566">
                  <c:v>1062.3044683355999</c:v>
                </c:pt>
                <c:pt idx="2567">
                  <c:v>1062.3489489604499</c:v>
                </c:pt>
                <c:pt idx="2568">
                  <c:v>1062.43509342417</c:v>
                </c:pt>
                <c:pt idx="2569">
                  <c:v>1062.4337970461499</c:v>
                </c:pt>
                <c:pt idx="2570">
                  <c:v>1062.45791823063</c:v>
                </c:pt>
                <c:pt idx="2571">
                  <c:v>1062.6018273336001</c:v>
                </c:pt>
                <c:pt idx="2572">
                  <c:v>1062.63360857567</c:v>
                </c:pt>
                <c:pt idx="2573">
                  <c:v>1062.79091254229</c:v>
                </c:pt>
                <c:pt idx="2574">
                  <c:v>1062.8063518342999</c:v>
                </c:pt>
                <c:pt idx="2575">
                  <c:v>1062.8620704569901</c:v>
                </c:pt>
                <c:pt idx="2576">
                  <c:v>1062.80739448086</c:v>
                </c:pt>
                <c:pt idx="2577">
                  <c:v>1061.92476198487</c:v>
                </c:pt>
                <c:pt idx="2578">
                  <c:v>1060.7723030233601</c:v>
                </c:pt>
                <c:pt idx="2579">
                  <c:v>1061.0217103376301</c:v>
                </c:pt>
                <c:pt idx="2580">
                  <c:v>1061.2260327879001</c:v>
                </c:pt>
                <c:pt idx="2581">
                  <c:v>1062.1004591967501</c:v>
                </c:pt>
                <c:pt idx="2582">
                  <c:v>1061.81155112858</c:v>
                </c:pt>
                <c:pt idx="2583">
                  <c:v>1063.0955597561001</c:v>
                </c:pt>
                <c:pt idx="2584">
                  <c:v>1063.4263177120099</c:v>
                </c:pt>
                <c:pt idx="2585">
                  <c:v>1061.78918044842</c:v>
                </c:pt>
                <c:pt idx="2586">
                  <c:v>1064.6344853578801</c:v>
                </c:pt>
                <c:pt idx="2587">
                  <c:v>1059.4286458842901</c:v>
                </c:pt>
                <c:pt idx="2588">
                  <c:v>1057.69784813213</c:v>
                </c:pt>
                <c:pt idx="2589">
                  <c:v>1065.0104612170101</c:v>
                </c:pt>
                <c:pt idx="2590">
                  <c:v>1067.1394358803</c:v>
                </c:pt>
                <c:pt idx="2591">
                  <c:v>1067.7073342854601</c:v>
                </c:pt>
                <c:pt idx="2592">
                  <c:v>1068.0333024316801</c:v>
                </c:pt>
                <c:pt idx="2593">
                  <c:v>1067.98464992202</c:v>
                </c:pt>
                <c:pt idx="2594">
                  <c:v>1068.24129292156</c:v>
                </c:pt>
                <c:pt idx="2595">
                  <c:v>1068.29097090511</c:v>
                </c:pt>
                <c:pt idx="2596">
                  <c:v>1068.7334477453201</c:v>
                </c:pt>
                <c:pt idx="2597">
                  <c:v>1068.79726832356</c:v>
                </c:pt>
                <c:pt idx="2598">
                  <c:v>1068.86767040687</c:v>
                </c:pt>
                <c:pt idx="2599">
                  <c:v>1068.94832368167</c:v>
                </c:pt>
                <c:pt idx="2600">
                  <c:v>1069.04632749391</c:v>
                </c:pt>
                <c:pt idx="2601">
                  <c:v>1069.07649134295</c:v>
                </c:pt>
                <c:pt idx="2602">
                  <c:v>1069.15079799616</c:v>
                </c:pt>
                <c:pt idx="2603">
                  <c:v>1069.12763014036</c:v>
                </c:pt>
                <c:pt idx="2604">
                  <c:v>1069.2964162242599</c:v>
                </c:pt>
                <c:pt idx="2605">
                  <c:v>1069.1322926706</c:v>
                </c:pt>
                <c:pt idx="2606">
                  <c:v>1069.4095864943499</c:v>
                </c:pt>
                <c:pt idx="2607">
                  <c:v>1069.3704740605101</c:v>
                </c:pt>
                <c:pt idx="2608">
                  <c:v>1069.44415558891</c:v>
                </c:pt>
                <c:pt idx="2609">
                  <c:v>1069.5420914487099</c:v>
                </c:pt>
                <c:pt idx="2610">
                  <c:v>1069.6552457985999</c:v>
                </c:pt>
                <c:pt idx="2611">
                  <c:v>1069.86365937293</c:v>
                </c:pt>
                <c:pt idx="2612">
                  <c:v>1069.8332386443601</c:v>
                </c:pt>
                <c:pt idx="2613">
                  <c:v>1069.62242588344</c:v>
                </c:pt>
                <c:pt idx="2614">
                  <c:v>1069.95958201385</c:v>
                </c:pt>
                <c:pt idx="2615">
                  <c:v>1070.05056725793</c:v>
                </c:pt>
                <c:pt idx="2616">
                  <c:v>1070.3983626926299</c:v>
                </c:pt>
                <c:pt idx="2617">
                  <c:v>1070.4150828823399</c:v>
                </c:pt>
                <c:pt idx="2618">
                  <c:v>1070.42015608876</c:v>
                </c:pt>
                <c:pt idx="2619">
                  <c:v>1070.30954641108</c:v>
                </c:pt>
                <c:pt idx="2620">
                  <c:v>1070.55728046542</c:v>
                </c:pt>
                <c:pt idx="2621">
                  <c:v>1070.5860055414701</c:v>
                </c:pt>
                <c:pt idx="2622">
                  <c:v>1070.7408319067399</c:v>
                </c:pt>
                <c:pt idx="2623">
                  <c:v>1070.54735959804</c:v>
                </c:pt>
                <c:pt idx="2624">
                  <c:v>1070.67782651887</c:v>
                </c:pt>
                <c:pt idx="2625">
                  <c:v>1070.8922447851101</c:v>
                </c:pt>
                <c:pt idx="2626">
                  <c:v>1070.9652623824099</c:v>
                </c:pt>
                <c:pt idx="2627">
                  <c:v>1071.0249615216401</c:v>
                </c:pt>
                <c:pt idx="2628">
                  <c:v>1071.05282579449</c:v>
                </c:pt>
                <c:pt idx="2629">
                  <c:v>1070.6608396372401</c:v>
                </c:pt>
                <c:pt idx="2630">
                  <c:v>1070.7919244682</c:v>
                </c:pt>
                <c:pt idx="2631">
                  <c:v>1070.98015676006</c:v>
                </c:pt>
                <c:pt idx="2632">
                  <c:v>1071.56238659377</c:v>
                </c:pt>
                <c:pt idx="2633">
                  <c:v>1071.5800100025699</c:v>
                </c:pt>
                <c:pt idx="2634">
                  <c:v>1071.5319274265</c:v>
                </c:pt>
                <c:pt idx="2635">
                  <c:v>1071.6187438980701</c:v>
                </c:pt>
                <c:pt idx="2636">
                  <c:v>1072.0043572838699</c:v>
                </c:pt>
                <c:pt idx="2637">
                  <c:v>1072.1946150533499</c:v>
                </c:pt>
                <c:pt idx="2638">
                  <c:v>1072.19135584489</c:v>
                </c:pt>
                <c:pt idx="2639">
                  <c:v>1072.1706604667099</c:v>
                </c:pt>
                <c:pt idx="2640">
                  <c:v>1069.20452078838</c:v>
                </c:pt>
                <c:pt idx="2641">
                  <c:v>1072.0251350173201</c:v>
                </c:pt>
                <c:pt idx="2642">
                  <c:v>1070.1724688934801</c:v>
                </c:pt>
                <c:pt idx="2643">
                  <c:v>1070.5438822274</c:v>
                </c:pt>
                <c:pt idx="2644">
                  <c:v>1072.33356240079</c:v>
                </c:pt>
                <c:pt idx="2645">
                  <c:v>1072.52989992727</c:v>
                </c:pt>
                <c:pt idx="2646">
                  <c:v>1072.9362422450499</c:v>
                </c:pt>
                <c:pt idx="2647">
                  <c:v>1072.9121843494099</c:v>
                </c:pt>
                <c:pt idx="2648">
                  <c:v>1073.9239267603</c:v>
                </c:pt>
                <c:pt idx="2649">
                  <c:v>1074.1552638072501</c:v>
                </c:pt>
                <c:pt idx="2650">
                  <c:v>1074.1055158804199</c:v>
                </c:pt>
                <c:pt idx="2651">
                  <c:v>1073.6672413645399</c:v>
                </c:pt>
                <c:pt idx="2652">
                  <c:v>1074.2475632340499</c:v>
                </c:pt>
                <c:pt idx="2653">
                  <c:v>1074.4676148511301</c:v>
                </c:pt>
                <c:pt idx="2654">
                  <c:v>1073.93112989729</c:v>
                </c:pt>
                <c:pt idx="2655">
                  <c:v>1074.5438733128401</c:v>
                </c:pt>
                <c:pt idx="2656">
                  <c:v>1074.6256214196501</c:v>
                </c:pt>
                <c:pt idx="2657">
                  <c:v>1074.5743600420899</c:v>
                </c:pt>
                <c:pt idx="2658">
                  <c:v>1074.8239031533401</c:v>
                </c:pt>
                <c:pt idx="2659">
                  <c:v>1074.94551128896</c:v>
                </c:pt>
                <c:pt idx="2660">
                  <c:v>1074.96279134674</c:v>
                </c:pt>
                <c:pt idx="2661">
                  <c:v>1075.17088326162</c:v>
                </c:pt>
                <c:pt idx="2662">
                  <c:v>1074.7035773582299</c:v>
                </c:pt>
                <c:pt idx="2663">
                  <c:v>1074.95140674151</c:v>
                </c:pt>
                <c:pt idx="2664">
                  <c:v>1074.7074485599901</c:v>
                </c:pt>
                <c:pt idx="2665">
                  <c:v>1075.1052913987101</c:v>
                </c:pt>
                <c:pt idx="2666">
                  <c:v>1075.1248668015301</c:v>
                </c:pt>
                <c:pt idx="2667">
                  <c:v>1075.6279025548999</c:v>
                </c:pt>
                <c:pt idx="2668">
                  <c:v>1075.7511470931299</c:v>
                </c:pt>
                <c:pt idx="2669">
                  <c:v>1075.88953103429</c:v>
                </c:pt>
                <c:pt idx="2670">
                  <c:v>1075.95307110619</c:v>
                </c:pt>
                <c:pt idx="2671">
                  <c:v>1076.13587134664</c:v>
                </c:pt>
                <c:pt idx="2672">
                  <c:v>1076.0070177784301</c:v>
                </c:pt>
                <c:pt idx="2673">
                  <c:v>1075.84432026437</c:v>
                </c:pt>
                <c:pt idx="2674">
                  <c:v>1075.71318374922</c:v>
                </c:pt>
                <c:pt idx="2675">
                  <c:v>1075.2389404918599</c:v>
                </c:pt>
                <c:pt idx="2676">
                  <c:v>1075.37827660229</c:v>
                </c:pt>
                <c:pt idx="2677">
                  <c:v>1074.7200480440099</c:v>
                </c:pt>
                <c:pt idx="2678">
                  <c:v>1074.50981312469</c:v>
                </c:pt>
                <c:pt idx="2679">
                  <c:v>1072.8980376611601</c:v>
                </c:pt>
                <c:pt idx="2680">
                  <c:v>1072.11866736146</c:v>
                </c:pt>
                <c:pt idx="2681">
                  <c:v>1076.12657889869</c:v>
                </c:pt>
                <c:pt idx="2682">
                  <c:v>1076.543185405</c:v>
                </c:pt>
                <c:pt idx="2683">
                  <c:v>1078.59978863572</c:v>
                </c:pt>
                <c:pt idx="2684">
                  <c:v>1078.75703334628</c:v>
                </c:pt>
                <c:pt idx="2685">
                  <c:v>1078.9162879743001</c:v>
                </c:pt>
                <c:pt idx="2686">
                  <c:v>1079.06346954419</c:v>
                </c:pt>
                <c:pt idx="2687">
                  <c:v>1079.29143921844</c:v>
                </c:pt>
                <c:pt idx="2688">
                  <c:v>1079.3158693008199</c:v>
                </c:pt>
                <c:pt idx="2689">
                  <c:v>1079.4108557572499</c:v>
                </c:pt>
                <c:pt idx="2690">
                  <c:v>1079.39186593614</c:v>
                </c:pt>
                <c:pt idx="2691">
                  <c:v>1079.5744321894499</c:v>
                </c:pt>
                <c:pt idx="2692">
                  <c:v>1079.5868909077899</c:v>
                </c:pt>
                <c:pt idx="2693">
                  <c:v>1079.56491595783</c:v>
                </c:pt>
                <c:pt idx="2694">
                  <c:v>1079.6165189293599</c:v>
                </c:pt>
                <c:pt idx="2695">
                  <c:v>1079.5360919369</c:v>
                </c:pt>
                <c:pt idx="2696">
                  <c:v>1079.6297741415201</c:v>
                </c:pt>
                <c:pt idx="2697">
                  <c:v>1079.5730223195801</c:v>
                </c:pt>
                <c:pt idx="2698">
                  <c:v>1079.3083501062699</c:v>
                </c:pt>
                <c:pt idx="2699">
                  <c:v>1079.4785448156999</c:v>
                </c:pt>
                <c:pt idx="2700">
                  <c:v>1080.3046398978199</c:v>
                </c:pt>
                <c:pt idx="2701">
                  <c:v>1080.36299962372</c:v>
                </c:pt>
                <c:pt idx="2702">
                  <c:v>1080.4699879040199</c:v>
                </c:pt>
                <c:pt idx="2703">
                  <c:v>1080.46476474876</c:v>
                </c:pt>
                <c:pt idx="2704">
                  <c:v>1080.597190229</c:v>
                </c:pt>
                <c:pt idx="2705">
                  <c:v>1080.54756901014</c:v>
                </c:pt>
                <c:pt idx="2706">
                  <c:v>1080.6736301040401</c:v>
                </c:pt>
                <c:pt idx="2707">
                  <c:v>1080.51297179072</c:v>
                </c:pt>
                <c:pt idx="2708">
                  <c:v>1080.73720984748</c:v>
                </c:pt>
                <c:pt idx="2709">
                  <c:v>1080.8062950107601</c:v>
                </c:pt>
                <c:pt idx="2710">
                  <c:v>1080.97107779421</c:v>
                </c:pt>
                <c:pt idx="2711">
                  <c:v>1081.0030974082099</c:v>
                </c:pt>
                <c:pt idx="2712">
                  <c:v>1081.0529112450599</c:v>
                </c:pt>
                <c:pt idx="2713">
                  <c:v>1080.98611928793</c:v>
                </c:pt>
                <c:pt idx="2714">
                  <c:v>1081.0485275548101</c:v>
                </c:pt>
                <c:pt idx="2715">
                  <c:v>1081.18748356277</c:v>
                </c:pt>
                <c:pt idx="2716">
                  <c:v>1080.9013987923499</c:v>
                </c:pt>
                <c:pt idx="2717">
                  <c:v>1080.9110271853899</c:v>
                </c:pt>
                <c:pt idx="2718">
                  <c:v>1080.54933737326</c:v>
                </c:pt>
                <c:pt idx="2719">
                  <c:v>1081.49037625144</c:v>
                </c:pt>
                <c:pt idx="2720">
                  <c:v>1081.7884170192201</c:v>
                </c:pt>
                <c:pt idx="2721">
                  <c:v>1081.8611834936901</c:v>
                </c:pt>
                <c:pt idx="2722">
                  <c:v>1081.9857089231</c:v>
                </c:pt>
                <c:pt idx="2723">
                  <c:v>1082.0115435950499</c:v>
                </c:pt>
                <c:pt idx="2724">
                  <c:v>1082.0507279866699</c:v>
                </c:pt>
                <c:pt idx="2725">
                  <c:v>1082.0906761679</c:v>
                </c:pt>
                <c:pt idx="2726">
                  <c:v>1082.05387320353</c:v>
                </c:pt>
                <c:pt idx="2727">
                  <c:v>1082.0937151089199</c:v>
                </c:pt>
                <c:pt idx="2728">
                  <c:v>1082.0116802806799</c:v>
                </c:pt>
                <c:pt idx="2729">
                  <c:v>1082.0826890590499</c:v>
                </c:pt>
                <c:pt idx="2730">
                  <c:v>1082.02208422536</c:v>
                </c:pt>
                <c:pt idx="2731">
                  <c:v>1082.43325639265</c:v>
                </c:pt>
                <c:pt idx="2732">
                  <c:v>1082.4662111364801</c:v>
                </c:pt>
                <c:pt idx="2733">
                  <c:v>1082.7299786015201</c:v>
                </c:pt>
                <c:pt idx="2734">
                  <c:v>1082.8668764086101</c:v>
                </c:pt>
                <c:pt idx="2735">
                  <c:v>1082.8233579428099</c:v>
                </c:pt>
                <c:pt idx="2736">
                  <c:v>1082.85526972961</c:v>
                </c:pt>
                <c:pt idx="2737">
                  <c:v>1082.63900406637</c:v>
                </c:pt>
                <c:pt idx="2738">
                  <c:v>1082.70162936923</c:v>
                </c:pt>
                <c:pt idx="2739">
                  <c:v>1082.7988180028301</c:v>
                </c:pt>
                <c:pt idx="2740">
                  <c:v>1082.83658011433</c:v>
                </c:pt>
                <c:pt idx="2741">
                  <c:v>1083.2460207850399</c:v>
                </c:pt>
                <c:pt idx="2742">
                  <c:v>1083.21562389417</c:v>
                </c:pt>
                <c:pt idx="2743">
                  <c:v>1083.3340756330899</c:v>
                </c:pt>
                <c:pt idx="2744">
                  <c:v>1083.3266427700401</c:v>
                </c:pt>
                <c:pt idx="2745">
                  <c:v>1083.5481961297801</c:v>
                </c:pt>
                <c:pt idx="2746">
                  <c:v>1083.6061690892</c:v>
                </c:pt>
                <c:pt idx="2747">
                  <c:v>1083.6727578011501</c:v>
                </c:pt>
                <c:pt idx="2748">
                  <c:v>1083.7293209187901</c:v>
                </c:pt>
                <c:pt idx="2749">
                  <c:v>1083.6628673720199</c:v>
                </c:pt>
                <c:pt idx="2750">
                  <c:v>1083.7218504858699</c:v>
                </c:pt>
                <c:pt idx="2751">
                  <c:v>1083.7947837341601</c:v>
                </c:pt>
                <c:pt idx="2752">
                  <c:v>1083.9631668726199</c:v>
                </c:pt>
                <c:pt idx="2753">
                  <c:v>1083.94336935759</c:v>
                </c:pt>
                <c:pt idx="2754">
                  <c:v>1083.9173433554399</c:v>
                </c:pt>
                <c:pt idx="2755">
                  <c:v>1084.04503148054</c:v>
                </c:pt>
                <c:pt idx="2756">
                  <c:v>1084.11868078763</c:v>
                </c:pt>
                <c:pt idx="2757">
                  <c:v>1083.9973095395101</c:v>
                </c:pt>
                <c:pt idx="2758">
                  <c:v>1084.39275301156</c:v>
                </c:pt>
                <c:pt idx="2759">
                  <c:v>1084.44669752649</c:v>
                </c:pt>
                <c:pt idx="2760">
                  <c:v>1084.63594027826</c:v>
                </c:pt>
                <c:pt idx="2761">
                  <c:v>1084.6340353979001</c:v>
                </c:pt>
                <c:pt idx="2762">
                  <c:v>1084.4903977710801</c:v>
                </c:pt>
                <c:pt idx="2763">
                  <c:v>1084.33241906021</c:v>
                </c:pt>
                <c:pt idx="2764">
                  <c:v>1084.1008083952499</c:v>
                </c:pt>
                <c:pt idx="2765">
                  <c:v>1084.5599793409499</c:v>
                </c:pt>
                <c:pt idx="2766">
                  <c:v>1084.86977247612</c:v>
                </c:pt>
                <c:pt idx="2767">
                  <c:v>1084.7086454289799</c:v>
                </c:pt>
                <c:pt idx="2768">
                  <c:v>1085.1496076036799</c:v>
                </c:pt>
                <c:pt idx="2769">
                  <c:v>1085.1474284542701</c:v>
                </c:pt>
                <c:pt idx="2770">
                  <c:v>1085.1405002633001</c:v>
                </c:pt>
                <c:pt idx="2771">
                  <c:v>1085.25768106029</c:v>
                </c:pt>
                <c:pt idx="2772">
                  <c:v>1083.8931917066</c:v>
                </c:pt>
                <c:pt idx="2773">
                  <c:v>1084.3805897173399</c:v>
                </c:pt>
                <c:pt idx="2774">
                  <c:v>1084.1211651363701</c:v>
                </c:pt>
                <c:pt idx="2775">
                  <c:v>1084.8325113651499</c:v>
                </c:pt>
                <c:pt idx="2776">
                  <c:v>1085.6282675857401</c:v>
                </c:pt>
                <c:pt idx="2777">
                  <c:v>1086.2451401171299</c:v>
                </c:pt>
                <c:pt idx="2778">
                  <c:v>1086.27223872268</c:v>
                </c:pt>
                <c:pt idx="2779">
                  <c:v>1086.3954781191301</c:v>
                </c:pt>
                <c:pt idx="2780">
                  <c:v>1086.3697304275299</c:v>
                </c:pt>
                <c:pt idx="2781">
                  <c:v>1086.45679590535</c:v>
                </c:pt>
                <c:pt idx="2782">
                  <c:v>1086.5826839696499</c:v>
                </c:pt>
                <c:pt idx="2783">
                  <c:v>1086.27645380895</c:v>
                </c:pt>
                <c:pt idx="2784">
                  <c:v>1086.5537877577101</c:v>
                </c:pt>
                <c:pt idx="2785">
                  <c:v>1086.48187765944</c:v>
                </c:pt>
                <c:pt idx="2786">
                  <c:v>1086.6652742920801</c:v>
                </c:pt>
                <c:pt idx="2787">
                  <c:v>1086.5346948758099</c:v>
                </c:pt>
                <c:pt idx="2788">
                  <c:v>1086.6024263239599</c:v>
                </c:pt>
                <c:pt idx="2789">
                  <c:v>1086.37656998683</c:v>
                </c:pt>
                <c:pt idx="2790">
                  <c:v>1087.4272880456001</c:v>
                </c:pt>
                <c:pt idx="2791">
                  <c:v>1087.4286557400601</c:v>
                </c:pt>
                <c:pt idx="2792">
                  <c:v>1087.1971249395001</c:v>
                </c:pt>
                <c:pt idx="2793">
                  <c:v>1087.7415926538999</c:v>
                </c:pt>
                <c:pt idx="2794">
                  <c:v>1087.76339378846</c:v>
                </c:pt>
                <c:pt idx="2795">
                  <c:v>1088.7036023477999</c:v>
                </c:pt>
                <c:pt idx="2796">
                  <c:v>1088.80530774512</c:v>
                </c:pt>
                <c:pt idx="2797">
                  <c:v>1088.80315090971</c:v>
                </c:pt>
                <c:pt idx="2798">
                  <c:v>1088.80526416148</c:v>
                </c:pt>
                <c:pt idx="2799">
                  <c:v>1088.7294295466199</c:v>
                </c:pt>
                <c:pt idx="2800">
                  <c:v>1089.0091129627999</c:v>
                </c:pt>
                <c:pt idx="2801">
                  <c:v>1088.91262185399</c:v>
                </c:pt>
                <c:pt idx="2802">
                  <c:v>1088.89228223035</c:v>
                </c:pt>
                <c:pt idx="2803">
                  <c:v>1088.9366649485401</c:v>
                </c:pt>
                <c:pt idx="2804">
                  <c:v>1088.8883558324701</c:v>
                </c:pt>
                <c:pt idx="2805">
                  <c:v>1089.3409096069299</c:v>
                </c:pt>
                <c:pt idx="2806">
                  <c:v>1089.3552987497001</c:v>
                </c:pt>
                <c:pt idx="2807">
                  <c:v>1089.3123143376499</c:v>
                </c:pt>
                <c:pt idx="2808">
                  <c:v>1089.23055959673</c:v>
                </c:pt>
                <c:pt idx="2809">
                  <c:v>1089.3222338097</c:v>
                </c:pt>
                <c:pt idx="2810">
                  <c:v>1089.57402157552</c:v>
                </c:pt>
                <c:pt idx="2811">
                  <c:v>1089.5672323434101</c:v>
                </c:pt>
                <c:pt idx="2812">
                  <c:v>1086.94195535583</c:v>
                </c:pt>
                <c:pt idx="2813">
                  <c:v>1088.5383447649101</c:v>
                </c:pt>
                <c:pt idx="2814">
                  <c:v>1089.8055085414001</c:v>
                </c:pt>
                <c:pt idx="2815">
                  <c:v>1090.35739076956</c:v>
                </c:pt>
                <c:pt idx="2816">
                  <c:v>1090.3732990388901</c:v>
                </c:pt>
                <c:pt idx="2817">
                  <c:v>1090.5741257130401</c:v>
                </c:pt>
                <c:pt idx="2818">
                  <c:v>1090.6184471136701</c:v>
                </c:pt>
                <c:pt idx="2819">
                  <c:v>1090.65076397235</c:v>
                </c:pt>
                <c:pt idx="2820">
                  <c:v>1090.7139035387199</c:v>
                </c:pt>
                <c:pt idx="2821">
                  <c:v>1090.68618287046</c:v>
                </c:pt>
                <c:pt idx="2822">
                  <c:v>1090.87497821586</c:v>
                </c:pt>
                <c:pt idx="2823">
                  <c:v>1090.92931079869</c:v>
                </c:pt>
                <c:pt idx="2824">
                  <c:v>1090.95663109674</c:v>
                </c:pt>
                <c:pt idx="2825">
                  <c:v>1090.90699387668</c:v>
                </c:pt>
                <c:pt idx="2826">
                  <c:v>1090.9365812188501</c:v>
                </c:pt>
                <c:pt idx="2827">
                  <c:v>1091.0202592220301</c:v>
                </c:pt>
                <c:pt idx="2828">
                  <c:v>1090.8208353986499</c:v>
                </c:pt>
                <c:pt idx="2829">
                  <c:v>1090.95367645132</c:v>
                </c:pt>
                <c:pt idx="2830">
                  <c:v>1091.2816927031799</c:v>
                </c:pt>
                <c:pt idx="2831">
                  <c:v>1091.28854768118</c:v>
                </c:pt>
                <c:pt idx="2832">
                  <c:v>1091.26816615865</c:v>
                </c:pt>
                <c:pt idx="2833">
                  <c:v>1091.5542025078801</c:v>
                </c:pt>
                <c:pt idx="2834">
                  <c:v>1091.76430572185</c:v>
                </c:pt>
                <c:pt idx="2835">
                  <c:v>1091.5547767696301</c:v>
                </c:pt>
                <c:pt idx="2836">
                  <c:v>1091.6035599285201</c:v>
                </c:pt>
                <c:pt idx="2837">
                  <c:v>1091.6867066607001</c:v>
                </c:pt>
                <c:pt idx="2838">
                  <c:v>1091.8119140880401</c:v>
                </c:pt>
                <c:pt idx="2839">
                  <c:v>1091.9177022253</c:v>
                </c:pt>
                <c:pt idx="2840">
                  <c:v>1091.5248635773501</c:v>
                </c:pt>
                <c:pt idx="2841">
                  <c:v>1092.0669087419001</c:v>
                </c:pt>
                <c:pt idx="2842">
                  <c:v>1091.6056398850701</c:v>
                </c:pt>
                <c:pt idx="2843">
                  <c:v>1091.9623365428099</c:v>
                </c:pt>
                <c:pt idx="2844">
                  <c:v>1092.2606292967801</c:v>
                </c:pt>
                <c:pt idx="2845">
                  <c:v>1092.4162263308699</c:v>
                </c:pt>
                <c:pt idx="2846">
                  <c:v>1091.8459766925</c:v>
                </c:pt>
                <c:pt idx="2847">
                  <c:v>1092.5888847286201</c:v>
                </c:pt>
                <c:pt idx="2848">
                  <c:v>1092.8212786461099</c:v>
                </c:pt>
                <c:pt idx="2849">
                  <c:v>1092.8419382495599</c:v>
                </c:pt>
                <c:pt idx="2850">
                  <c:v>1093.0752855911901</c:v>
                </c:pt>
                <c:pt idx="2851">
                  <c:v>1093.0882862334499</c:v>
                </c:pt>
                <c:pt idx="2852">
                  <c:v>1093.1364691363001</c:v>
                </c:pt>
                <c:pt idx="2853">
                  <c:v>1093.1875900222001</c:v>
                </c:pt>
                <c:pt idx="2854">
                  <c:v>1093.2230460022099</c:v>
                </c:pt>
                <c:pt idx="2855">
                  <c:v>1093.3172632030501</c:v>
                </c:pt>
                <c:pt idx="2856">
                  <c:v>1093.36048338093</c:v>
                </c:pt>
                <c:pt idx="2857">
                  <c:v>1093.3579365359201</c:v>
                </c:pt>
                <c:pt idx="2858">
                  <c:v>1093.39299917114</c:v>
                </c:pt>
                <c:pt idx="2859">
                  <c:v>1093.4102800993501</c:v>
                </c:pt>
                <c:pt idx="2860">
                  <c:v>1093.3786115855301</c:v>
                </c:pt>
                <c:pt idx="2861">
                  <c:v>1093.28622996749</c:v>
                </c:pt>
                <c:pt idx="2862">
                  <c:v>1093.2767232183901</c:v>
                </c:pt>
                <c:pt idx="2863">
                  <c:v>1093.3822166370801</c:v>
                </c:pt>
                <c:pt idx="2864">
                  <c:v>1093.6246482848301</c:v>
                </c:pt>
                <c:pt idx="2865">
                  <c:v>1093.61019357692</c:v>
                </c:pt>
                <c:pt idx="2866">
                  <c:v>1093.5537053431699</c:v>
                </c:pt>
                <c:pt idx="2867">
                  <c:v>1093.7244811768001</c:v>
                </c:pt>
                <c:pt idx="2868">
                  <c:v>1094.0047412188401</c:v>
                </c:pt>
                <c:pt idx="2869">
                  <c:v>1093.63052153014</c:v>
                </c:pt>
                <c:pt idx="2870">
                  <c:v>1093.68570246631</c:v>
                </c:pt>
                <c:pt idx="2871">
                  <c:v>1091.28174123809</c:v>
                </c:pt>
                <c:pt idx="2872">
                  <c:v>1092.2870385134599</c:v>
                </c:pt>
                <c:pt idx="2873">
                  <c:v>1094.46519403349</c:v>
                </c:pt>
                <c:pt idx="2874">
                  <c:v>1094.6858536305499</c:v>
                </c:pt>
                <c:pt idx="2875">
                  <c:v>1094.8829051232999</c:v>
                </c:pt>
                <c:pt idx="2876">
                  <c:v>1093.21338100394</c:v>
                </c:pt>
                <c:pt idx="2877">
                  <c:v>1093.85907536124</c:v>
                </c:pt>
                <c:pt idx="2878">
                  <c:v>1095.0601780357799</c:v>
                </c:pt>
                <c:pt idx="2879">
                  <c:v>1095.8207821124599</c:v>
                </c:pt>
                <c:pt idx="2880">
                  <c:v>1095.7866139002199</c:v>
                </c:pt>
                <c:pt idx="2881">
                  <c:v>1095.78940400134</c:v>
                </c:pt>
                <c:pt idx="2882">
                  <c:v>1096.07242953785</c:v>
                </c:pt>
                <c:pt idx="2883">
                  <c:v>1096.1816821672801</c:v>
                </c:pt>
                <c:pt idx="2884">
                  <c:v>1096.15202853545</c:v>
                </c:pt>
                <c:pt idx="2885">
                  <c:v>1096.34096132013</c:v>
                </c:pt>
                <c:pt idx="2886">
                  <c:v>1096.52077381609</c:v>
                </c:pt>
                <c:pt idx="2887">
                  <c:v>1096.59007809737</c:v>
                </c:pt>
                <c:pt idx="2888">
                  <c:v>1096.3421069700801</c:v>
                </c:pt>
                <c:pt idx="2889">
                  <c:v>1096.5988962643601</c:v>
                </c:pt>
                <c:pt idx="2890">
                  <c:v>1096.6108097977401</c:v>
                </c:pt>
                <c:pt idx="2891">
                  <c:v>1096.4218258782701</c:v>
                </c:pt>
                <c:pt idx="2892">
                  <c:v>1097.0871838170201</c:v>
                </c:pt>
                <c:pt idx="2893">
                  <c:v>1097.1085104328399</c:v>
                </c:pt>
                <c:pt idx="2894">
                  <c:v>1097.12730087862</c:v>
                </c:pt>
                <c:pt idx="2895">
                  <c:v>1097.1680311579601</c:v>
                </c:pt>
                <c:pt idx="2896">
                  <c:v>1097.3264866407701</c:v>
                </c:pt>
                <c:pt idx="2897">
                  <c:v>1097.3946044818299</c:v>
                </c:pt>
                <c:pt idx="2898">
                  <c:v>1097.3875295472101</c:v>
                </c:pt>
                <c:pt idx="2899">
                  <c:v>1097.4302348164799</c:v>
                </c:pt>
                <c:pt idx="2900">
                  <c:v>1097.4410520935601</c:v>
                </c:pt>
                <c:pt idx="2901">
                  <c:v>1097.5301535278099</c:v>
                </c:pt>
                <c:pt idx="2902">
                  <c:v>1097.5567074841199</c:v>
                </c:pt>
                <c:pt idx="2903">
                  <c:v>1097.6278570848399</c:v>
                </c:pt>
                <c:pt idx="2904">
                  <c:v>1097.80023855748</c:v>
                </c:pt>
                <c:pt idx="2905">
                  <c:v>1097.8740865582899</c:v>
                </c:pt>
                <c:pt idx="2906">
                  <c:v>1098.0206866231899</c:v>
                </c:pt>
                <c:pt idx="2907">
                  <c:v>1098.11874493239</c:v>
                </c:pt>
                <c:pt idx="2908">
                  <c:v>1098.14140964478</c:v>
                </c:pt>
                <c:pt idx="2909">
                  <c:v>1098.13213505508</c:v>
                </c:pt>
                <c:pt idx="2910">
                  <c:v>1098.2653972401299</c:v>
                </c:pt>
                <c:pt idx="2911">
                  <c:v>1098.2293878041</c:v>
                </c:pt>
                <c:pt idx="2912">
                  <c:v>1098.1684764935901</c:v>
                </c:pt>
                <c:pt idx="2913">
                  <c:v>1098.27274154513</c:v>
                </c:pt>
                <c:pt idx="2914">
                  <c:v>1098.3427644364201</c:v>
                </c:pt>
                <c:pt idx="2915">
                  <c:v>1098.3452597073899</c:v>
                </c:pt>
                <c:pt idx="2916">
                  <c:v>1098.3785838491699</c:v>
                </c:pt>
                <c:pt idx="2917">
                  <c:v>1098.5184482382799</c:v>
                </c:pt>
                <c:pt idx="2918">
                  <c:v>1098.5092047568401</c:v>
                </c:pt>
                <c:pt idx="2919">
                  <c:v>1098.61601837277</c:v>
                </c:pt>
                <c:pt idx="2920">
                  <c:v>1098.6309507475801</c:v>
                </c:pt>
                <c:pt idx="2921">
                  <c:v>1098.8567747049599</c:v>
                </c:pt>
                <c:pt idx="2922">
                  <c:v>1098.69789226084</c:v>
                </c:pt>
                <c:pt idx="2923">
                  <c:v>1098.7671325656499</c:v>
                </c:pt>
                <c:pt idx="2924">
                  <c:v>1098.5849825897801</c:v>
                </c:pt>
                <c:pt idx="2925">
                  <c:v>1098.85687703599</c:v>
                </c:pt>
                <c:pt idx="2926">
                  <c:v>1099.3257818034499</c:v>
                </c:pt>
                <c:pt idx="2927">
                  <c:v>1099.4419567683599</c:v>
                </c:pt>
                <c:pt idx="2928">
                  <c:v>1099.4793753459901</c:v>
                </c:pt>
                <c:pt idx="2929">
                  <c:v>1099.6078003641801</c:v>
                </c:pt>
                <c:pt idx="2930">
                  <c:v>1099.79808627339</c:v>
                </c:pt>
                <c:pt idx="2931">
                  <c:v>1099.8747540014101</c:v>
                </c:pt>
                <c:pt idx="2932">
                  <c:v>1099.98950911268</c:v>
                </c:pt>
                <c:pt idx="2933">
                  <c:v>1099.89384125738</c:v>
                </c:pt>
                <c:pt idx="2934">
                  <c:v>1099.9920512772001</c:v>
                </c:pt>
                <c:pt idx="2935">
                  <c:v>1099.80126019662</c:v>
                </c:pt>
                <c:pt idx="2936">
                  <c:v>1099.70048251714</c:v>
                </c:pt>
                <c:pt idx="2937">
                  <c:v>1099.9700982254999</c:v>
                </c:pt>
                <c:pt idx="2938">
                  <c:v>1099.95461710617</c:v>
                </c:pt>
                <c:pt idx="2939">
                  <c:v>1099.4956371923599</c:v>
                </c:pt>
                <c:pt idx="2940">
                  <c:v>1100.3357131519399</c:v>
                </c:pt>
                <c:pt idx="2941">
                  <c:v>1100.4132068773999</c:v>
                </c:pt>
                <c:pt idx="2942">
                  <c:v>1100.6203927727499</c:v>
                </c:pt>
                <c:pt idx="2943">
                  <c:v>1100.80469930359</c:v>
                </c:pt>
                <c:pt idx="2944">
                  <c:v>1100.7966479219699</c:v>
                </c:pt>
                <c:pt idx="2945">
                  <c:v>1100.9027819191499</c:v>
                </c:pt>
                <c:pt idx="2946">
                  <c:v>1100.9199356736999</c:v>
                </c:pt>
                <c:pt idx="2947">
                  <c:v>1101.0504537285799</c:v>
                </c:pt>
                <c:pt idx="2948">
                  <c:v>1100.9291884660599</c:v>
                </c:pt>
                <c:pt idx="2949">
                  <c:v>1101.0431424374999</c:v>
                </c:pt>
                <c:pt idx="2950">
                  <c:v>1100.85236835722</c:v>
                </c:pt>
                <c:pt idx="2951">
                  <c:v>1101.0045301339401</c:v>
                </c:pt>
                <c:pt idx="2952">
                  <c:v>1101.1292193115801</c:v>
                </c:pt>
                <c:pt idx="2953">
                  <c:v>1101.1825575932501</c:v>
                </c:pt>
                <c:pt idx="2954">
                  <c:v>1101.4988196791801</c:v>
                </c:pt>
                <c:pt idx="2955">
                  <c:v>1101.6340442057699</c:v>
                </c:pt>
                <c:pt idx="2956">
                  <c:v>1101.75061193539</c:v>
                </c:pt>
                <c:pt idx="2957">
                  <c:v>1101.7205908078099</c:v>
                </c:pt>
                <c:pt idx="2958">
                  <c:v>1101.72645960471</c:v>
                </c:pt>
                <c:pt idx="2959">
                  <c:v>1101.62625043649</c:v>
                </c:pt>
                <c:pt idx="2960">
                  <c:v>1101.81860825123</c:v>
                </c:pt>
                <c:pt idx="2961">
                  <c:v>1101.9448448666701</c:v>
                </c:pt>
                <c:pt idx="2962">
                  <c:v>1101.8335299515099</c:v>
                </c:pt>
                <c:pt idx="2963">
                  <c:v>1101.89092071562</c:v>
                </c:pt>
                <c:pt idx="2964">
                  <c:v>1101.9483099623801</c:v>
                </c:pt>
                <c:pt idx="2965">
                  <c:v>1101.9456126054899</c:v>
                </c:pt>
                <c:pt idx="2966">
                  <c:v>1102.0409582550101</c:v>
                </c:pt>
                <c:pt idx="2967">
                  <c:v>1101.7742704490399</c:v>
                </c:pt>
                <c:pt idx="2968">
                  <c:v>1102.05316560446</c:v>
                </c:pt>
                <c:pt idx="2969">
                  <c:v>1102.10134433553</c:v>
                </c:pt>
                <c:pt idx="2970">
                  <c:v>1102.5362435791901</c:v>
                </c:pt>
                <c:pt idx="2971">
                  <c:v>1102.72181130012</c:v>
                </c:pt>
                <c:pt idx="2972">
                  <c:v>1102.77052956992</c:v>
                </c:pt>
                <c:pt idx="2973">
                  <c:v>1102.8252200931299</c:v>
                </c:pt>
                <c:pt idx="2974">
                  <c:v>1102.9467681067599</c:v>
                </c:pt>
                <c:pt idx="2975">
                  <c:v>1102.9046919093701</c:v>
                </c:pt>
                <c:pt idx="2976">
                  <c:v>1102.93935869503</c:v>
                </c:pt>
                <c:pt idx="2977">
                  <c:v>1103.03557059067</c:v>
                </c:pt>
                <c:pt idx="2978">
                  <c:v>1103.0349499394999</c:v>
                </c:pt>
                <c:pt idx="2979">
                  <c:v>1102.8720683763099</c:v>
                </c:pt>
                <c:pt idx="2980">
                  <c:v>1103.0740350430999</c:v>
                </c:pt>
                <c:pt idx="2981">
                  <c:v>1102.9843698858599</c:v>
                </c:pt>
                <c:pt idx="2982">
                  <c:v>1103.28237028694</c:v>
                </c:pt>
                <c:pt idx="2983">
                  <c:v>1103.46091804656</c:v>
                </c:pt>
                <c:pt idx="2984">
                  <c:v>1103.5248795130201</c:v>
                </c:pt>
                <c:pt idx="2985">
                  <c:v>1103.5180746446399</c:v>
                </c:pt>
                <c:pt idx="2986">
                  <c:v>1103.51936582244</c:v>
                </c:pt>
                <c:pt idx="2987">
                  <c:v>1103.71599335305</c:v>
                </c:pt>
                <c:pt idx="2988">
                  <c:v>1103.44774000248</c:v>
                </c:pt>
                <c:pt idx="2989">
                  <c:v>1103.0175688521099</c:v>
                </c:pt>
                <c:pt idx="2990">
                  <c:v>1103.35640196741</c:v>
                </c:pt>
                <c:pt idx="2991">
                  <c:v>1103.5297682820401</c:v>
                </c:pt>
                <c:pt idx="2992">
                  <c:v>1100.0538606252701</c:v>
                </c:pt>
                <c:pt idx="2993">
                  <c:v>1082.72820402908</c:v>
                </c:pt>
                <c:pt idx="2994">
                  <c:v>1088.2646871010199</c:v>
                </c:pt>
                <c:pt idx="2995">
                  <c:v>1093.94442448012</c:v>
                </c:pt>
                <c:pt idx="2996">
                  <c:v>1060.9654481013799</c:v>
                </c:pt>
                <c:pt idx="2997">
                  <c:v>1073.6108464543299</c:v>
                </c:pt>
                <c:pt idx="2998">
                  <c:v>1089.55891744409</c:v>
                </c:pt>
                <c:pt idx="2999">
                  <c:v>1092.9982224555699</c:v>
                </c:pt>
                <c:pt idx="3000">
                  <c:v>1101.6198404767699</c:v>
                </c:pt>
                <c:pt idx="3001">
                  <c:v>1104.54258811048</c:v>
                </c:pt>
                <c:pt idx="3002">
                  <c:v>1104.9536185765501</c:v>
                </c:pt>
                <c:pt idx="3003">
                  <c:v>1104.92798930453</c:v>
                </c:pt>
                <c:pt idx="3004">
                  <c:v>1104.9703684871299</c:v>
                </c:pt>
                <c:pt idx="3005">
                  <c:v>1105.12165775688</c:v>
                </c:pt>
                <c:pt idx="3006">
                  <c:v>1108.05622265341</c:v>
                </c:pt>
                <c:pt idx="3007">
                  <c:v>1108.64573817824</c:v>
                </c:pt>
                <c:pt idx="3008">
                  <c:v>1107.71832435704</c:v>
                </c:pt>
                <c:pt idx="3009">
                  <c:v>1106.9921218603299</c:v>
                </c:pt>
                <c:pt idx="3010">
                  <c:v>1104.1731996257199</c:v>
                </c:pt>
                <c:pt idx="3011">
                  <c:v>1106.9122117961999</c:v>
                </c:pt>
                <c:pt idx="3012">
                  <c:v>1109.21495903393</c:v>
                </c:pt>
                <c:pt idx="3013">
                  <c:v>1109.6503543748199</c:v>
                </c:pt>
                <c:pt idx="3014">
                  <c:v>1109.90189511314</c:v>
                </c:pt>
                <c:pt idx="3015">
                  <c:v>1110.4043190683401</c:v>
                </c:pt>
                <c:pt idx="3016">
                  <c:v>1111.5675244193301</c:v>
                </c:pt>
                <c:pt idx="3017">
                  <c:v>1111.63452999988</c:v>
                </c:pt>
                <c:pt idx="3018">
                  <c:v>1111.2628815529299</c:v>
                </c:pt>
                <c:pt idx="3019">
                  <c:v>1110.8073494263101</c:v>
                </c:pt>
                <c:pt idx="3020">
                  <c:v>1111.4734413610199</c:v>
                </c:pt>
                <c:pt idx="3021">
                  <c:v>1111.94009886042</c:v>
                </c:pt>
                <c:pt idx="3022">
                  <c:v>1109.2275496689001</c:v>
                </c:pt>
                <c:pt idx="3023">
                  <c:v>1109.98699902319</c:v>
                </c:pt>
                <c:pt idx="3024">
                  <c:v>1110.64655777906</c:v>
                </c:pt>
                <c:pt idx="3025">
                  <c:v>1099.8193793667399</c:v>
                </c:pt>
                <c:pt idx="3026">
                  <c:v>1082.8200340503799</c:v>
                </c:pt>
                <c:pt idx="3027">
                  <c:v>1107.00426060629</c:v>
                </c:pt>
                <c:pt idx="3028">
                  <c:v>1094.7939437666801</c:v>
                </c:pt>
                <c:pt idx="3029">
                  <c:v>1097.88144851218</c:v>
                </c:pt>
                <c:pt idx="3030">
                  <c:v>1109.4677687194301</c:v>
                </c:pt>
                <c:pt idx="3031">
                  <c:v>1095.1304229836401</c:v>
                </c:pt>
                <c:pt idx="3032">
                  <c:v>1105.4341635632099</c:v>
                </c:pt>
                <c:pt idx="3033">
                  <c:v>1111.7193103995701</c:v>
                </c:pt>
                <c:pt idx="3034">
                  <c:v>1114.1335686595801</c:v>
                </c:pt>
                <c:pt idx="3035">
                  <c:v>1109.4961757164101</c:v>
                </c:pt>
                <c:pt idx="3036">
                  <c:v>1111.64243093095</c:v>
                </c:pt>
                <c:pt idx="3037">
                  <c:v>1115.80296898745</c:v>
                </c:pt>
                <c:pt idx="3038">
                  <c:v>1115.8690030616699</c:v>
                </c:pt>
                <c:pt idx="3039">
                  <c:v>1117.2039521843001</c:v>
                </c:pt>
                <c:pt idx="3040">
                  <c:v>1117.5971025265501</c:v>
                </c:pt>
                <c:pt idx="3041">
                  <c:v>1118.0544965434501</c:v>
                </c:pt>
                <c:pt idx="3042">
                  <c:v>1118.2744366519901</c:v>
                </c:pt>
                <c:pt idx="3043">
                  <c:v>1118.37043342487</c:v>
                </c:pt>
                <c:pt idx="3044">
                  <c:v>1118.19224122738</c:v>
                </c:pt>
                <c:pt idx="3045">
                  <c:v>1117.7675578840201</c:v>
                </c:pt>
                <c:pt idx="3046">
                  <c:v>1118.25508821208</c:v>
                </c:pt>
                <c:pt idx="3047">
                  <c:v>1116.7804482997899</c:v>
                </c:pt>
                <c:pt idx="3048">
                  <c:v>1117.0955497254399</c:v>
                </c:pt>
                <c:pt idx="3049">
                  <c:v>1118.83585015824</c:v>
                </c:pt>
                <c:pt idx="3050">
                  <c:v>1119.4746207354101</c:v>
                </c:pt>
                <c:pt idx="3051">
                  <c:v>1119.2153402445399</c:v>
                </c:pt>
                <c:pt idx="3052">
                  <c:v>1119.55990561314</c:v>
                </c:pt>
                <c:pt idx="3053">
                  <c:v>1119.1359877816301</c:v>
                </c:pt>
                <c:pt idx="3054">
                  <c:v>1118.9341774018701</c:v>
                </c:pt>
                <c:pt idx="3055">
                  <c:v>1120.3363309367901</c:v>
                </c:pt>
                <c:pt idx="3056">
                  <c:v>1120.70293828428</c:v>
                </c:pt>
                <c:pt idx="3057">
                  <c:v>1120.7764116205899</c:v>
                </c:pt>
                <c:pt idx="3058">
                  <c:v>1121.2009272860601</c:v>
                </c:pt>
                <c:pt idx="3059">
                  <c:v>1121.3062228491101</c:v>
                </c:pt>
                <c:pt idx="3060">
                  <c:v>1121.3414843540399</c:v>
                </c:pt>
                <c:pt idx="3061">
                  <c:v>1121.3960059983899</c:v>
                </c:pt>
                <c:pt idx="3062">
                  <c:v>1121.0819949842801</c:v>
                </c:pt>
                <c:pt idx="3063">
                  <c:v>1121.3792772939601</c:v>
                </c:pt>
                <c:pt idx="3064">
                  <c:v>1121.49214634246</c:v>
                </c:pt>
                <c:pt idx="3065">
                  <c:v>1121.5315698845</c:v>
                </c:pt>
                <c:pt idx="3066">
                  <c:v>1121.86613655052</c:v>
                </c:pt>
                <c:pt idx="3067">
                  <c:v>1121.8889973590601</c:v>
                </c:pt>
                <c:pt idx="3068">
                  <c:v>1121.9783910200999</c:v>
                </c:pt>
                <c:pt idx="3069">
                  <c:v>1121.93774605204</c:v>
                </c:pt>
                <c:pt idx="3070">
                  <c:v>1121.78047994593</c:v>
                </c:pt>
                <c:pt idx="3071">
                  <c:v>1120.5160810459399</c:v>
                </c:pt>
                <c:pt idx="3072">
                  <c:v>1122.28985737532</c:v>
                </c:pt>
                <c:pt idx="3073">
                  <c:v>1121.88840313932</c:v>
                </c:pt>
                <c:pt idx="3074">
                  <c:v>1122.8860611939399</c:v>
                </c:pt>
                <c:pt idx="3075">
                  <c:v>1123.2177335318599</c:v>
                </c:pt>
                <c:pt idx="3076">
                  <c:v>1123.2878792383201</c:v>
                </c:pt>
                <c:pt idx="3077">
                  <c:v>1123.5592700442401</c:v>
                </c:pt>
                <c:pt idx="3078">
                  <c:v>1123.3874823199801</c:v>
                </c:pt>
                <c:pt idx="3079">
                  <c:v>1123.6300056340001</c:v>
                </c:pt>
                <c:pt idx="3080">
                  <c:v>1123.7596942679199</c:v>
                </c:pt>
                <c:pt idx="3081">
                  <c:v>1123.9077419566499</c:v>
                </c:pt>
                <c:pt idx="3082">
                  <c:v>1123.8203200615101</c:v>
                </c:pt>
                <c:pt idx="3083">
                  <c:v>1124.12218523462</c:v>
                </c:pt>
                <c:pt idx="3084">
                  <c:v>1124.1407531325899</c:v>
                </c:pt>
                <c:pt idx="3085">
                  <c:v>1124.2327086816699</c:v>
                </c:pt>
                <c:pt idx="3086">
                  <c:v>1123.95024985637</c:v>
                </c:pt>
                <c:pt idx="3087">
                  <c:v>1124.2001804020299</c:v>
                </c:pt>
                <c:pt idx="3088">
                  <c:v>1123.3763186855799</c:v>
                </c:pt>
                <c:pt idx="3089">
                  <c:v>1124.2131536639999</c:v>
                </c:pt>
                <c:pt idx="3090">
                  <c:v>1122.18245160377</c:v>
                </c:pt>
                <c:pt idx="3091">
                  <c:v>1123.3694633805101</c:v>
                </c:pt>
                <c:pt idx="3092">
                  <c:v>1121.4032261411501</c:v>
                </c:pt>
                <c:pt idx="3093">
                  <c:v>1123.59936674237</c:v>
                </c:pt>
                <c:pt idx="3094">
                  <c:v>1124.6784908096799</c:v>
                </c:pt>
                <c:pt idx="3095">
                  <c:v>1125.72187519007</c:v>
                </c:pt>
                <c:pt idx="3096">
                  <c:v>1125.2068566064499</c:v>
                </c:pt>
                <c:pt idx="3097">
                  <c:v>1126.4634067976599</c:v>
                </c:pt>
                <c:pt idx="3098">
                  <c:v>1127.2401747177801</c:v>
                </c:pt>
                <c:pt idx="3099">
                  <c:v>1127.4960307137501</c:v>
                </c:pt>
                <c:pt idx="3100">
                  <c:v>1127.5293902691701</c:v>
                </c:pt>
                <c:pt idx="3101">
                  <c:v>1127.3414602128901</c:v>
                </c:pt>
                <c:pt idx="3102">
                  <c:v>1127.7320459186899</c:v>
                </c:pt>
                <c:pt idx="3103">
                  <c:v>1127.82487609297</c:v>
                </c:pt>
                <c:pt idx="3104">
                  <c:v>1127.8509023603899</c:v>
                </c:pt>
                <c:pt idx="3105">
                  <c:v>1128.0430149639601</c:v>
                </c:pt>
                <c:pt idx="3106">
                  <c:v>1128.1321080805999</c:v>
                </c:pt>
                <c:pt idx="3107">
                  <c:v>1127.8937644387299</c:v>
                </c:pt>
                <c:pt idx="3108">
                  <c:v>1128.02690843288</c:v>
                </c:pt>
                <c:pt idx="3109">
                  <c:v>1128.19416251026</c:v>
                </c:pt>
                <c:pt idx="3110">
                  <c:v>1128.37911669544</c:v>
                </c:pt>
                <c:pt idx="3111">
                  <c:v>1128.59666465688</c:v>
                </c:pt>
                <c:pt idx="3112">
                  <c:v>1128.5536726285</c:v>
                </c:pt>
                <c:pt idx="3113">
                  <c:v>1128.2771020717701</c:v>
                </c:pt>
                <c:pt idx="3114">
                  <c:v>1128.0739968974301</c:v>
                </c:pt>
                <c:pt idx="3115">
                  <c:v>1128.7827380859701</c:v>
                </c:pt>
                <c:pt idx="3116">
                  <c:v>1128.7449962682799</c:v>
                </c:pt>
                <c:pt idx="3117">
                  <c:v>1129.26654752647</c:v>
                </c:pt>
                <c:pt idx="3118">
                  <c:v>1129.5308623189001</c:v>
                </c:pt>
                <c:pt idx="3119">
                  <c:v>1129.7455860182299</c:v>
                </c:pt>
                <c:pt idx="3120">
                  <c:v>1129.9008076575899</c:v>
                </c:pt>
                <c:pt idx="3121">
                  <c:v>1129.9345875234301</c:v>
                </c:pt>
                <c:pt idx="3122">
                  <c:v>1129.80598141051</c:v>
                </c:pt>
                <c:pt idx="3123">
                  <c:v>1129.1564963558201</c:v>
                </c:pt>
                <c:pt idx="3124">
                  <c:v>1128.67265974629</c:v>
                </c:pt>
                <c:pt idx="3125">
                  <c:v>1129.7832941416</c:v>
                </c:pt>
                <c:pt idx="3126">
                  <c:v>1128.9485812288201</c:v>
                </c:pt>
                <c:pt idx="3127">
                  <c:v>1129.93749256452</c:v>
                </c:pt>
                <c:pt idx="3128">
                  <c:v>1130.6058447928599</c:v>
                </c:pt>
                <c:pt idx="3129">
                  <c:v>1130.8708101371899</c:v>
                </c:pt>
                <c:pt idx="3130">
                  <c:v>1130.93211870095</c:v>
                </c:pt>
                <c:pt idx="3131">
                  <c:v>1131.0448471162499</c:v>
                </c:pt>
                <c:pt idx="3132">
                  <c:v>1131.0011195297</c:v>
                </c:pt>
                <c:pt idx="3133">
                  <c:v>1131.2946286060201</c:v>
                </c:pt>
                <c:pt idx="3134">
                  <c:v>1131.5923548498399</c:v>
                </c:pt>
                <c:pt idx="3135">
                  <c:v>1131.5669354497199</c:v>
                </c:pt>
                <c:pt idx="3136">
                  <c:v>1131.7170236086499</c:v>
                </c:pt>
                <c:pt idx="3137">
                  <c:v>1131.4083644384</c:v>
                </c:pt>
                <c:pt idx="3138">
                  <c:v>1131.59357877815</c:v>
                </c:pt>
                <c:pt idx="3139">
                  <c:v>1131.6905482109701</c:v>
                </c:pt>
                <c:pt idx="3140">
                  <c:v>1131.6453795842899</c:v>
                </c:pt>
                <c:pt idx="3141">
                  <c:v>1131.1812768525899</c:v>
                </c:pt>
                <c:pt idx="3142">
                  <c:v>1131.3664393704801</c:v>
                </c:pt>
                <c:pt idx="3143">
                  <c:v>1132.0688097433399</c:v>
                </c:pt>
                <c:pt idx="3144">
                  <c:v>1132.6620884881499</c:v>
                </c:pt>
                <c:pt idx="3145">
                  <c:v>1132.7186108513499</c:v>
                </c:pt>
                <c:pt idx="3146">
                  <c:v>1133.2159074210599</c:v>
                </c:pt>
                <c:pt idx="3147">
                  <c:v>1133.25300882743</c:v>
                </c:pt>
                <c:pt idx="3148">
                  <c:v>1132.66225248348</c:v>
                </c:pt>
                <c:pt idx="3149">
                  <c:v>1133.3698440990199</c:v>
                </c:pt>
                <c:pt idx="3150">
                  <c:v>1133.49442776404</c:v>
                </c:pt>
                <c:pt idx="3151">
                  <c:v>1133.6880296880099</c:v>
                </c:pt>
                <c:pt idx="3152">
                  <c:v>1133.8064930499299</c:v>
                </c:pt>
                <c:pt idx="3153">
                  <c:v>1133.86670696083</c:v>
                </c:pt>
                <c:pt idx="3154">
                  <c:v>1133.8685970548099</c:v>
                </c:pt>
                <c:pt idx="3155">
                  <c:v>1133.7519191131701</c:v>
                </c:pt>
                <c:pt idx="3156">
                  <c:v>1134.1704748125101</c:v>
                </c:pt>
                <c:pt idx="3157">
                  <c:v>1134.2617273504</c:v>
                </c:pt>
                <c:pt idx="3158">
                  <c:v>1134.6618824734801</c:v>
                </c:pt>
                <c:pt idx="3159">
                  <c:v>1134.7294981402799</c:v>
                </c:pt>
                <c:pt idx="3160">
                  <c:v>1134.8775424881301</c:v>
                </c:pt>
                <c:pt idx="3161">
                  <c:v>1133.6797990861501</c:v>
                </c:pt>
                <c:pt idx="3162">
                  <c:v>1133.07877239239</c:v>
                </c:pt>
                <c:pt idx="3163">
                  <c:v>1133.92339760653</c:v>
                </c:pt>
                <c:pt idx="3164">
                  <c:v>1134.26377741994</c:v>
                </c:pt>
                <c:pt idx="3165">
                  <c:v>1119.5895263243201</c:v>
                </c:pt>
                <c:pt idx="3166">
                  <c:v>1099.3440931340399</c:v>
                </c:pt>
                <c:pt idx="3167">
                  <c:v>1122.38155013409</c:v>
                </c:pt>
                <c:pt idx="3168">
                  <c:v>1122.8530910769</c:v>
                </c:pt>
                <c:pt idx="3169">
                  <c:v>1134.5004218885599</c:v>
                </c:pt>
                <c:pt idx="3170">
                  <c:v>1135.2672797304101</c:v>
                </c:pt>
                <c:pt idx="3171">
                  <c:v>1128.8655201102199</c:v>
                </c:pt>
                <c:pt idx="3172">
                  <c:v>1131.98683331846</c:v>
                </c:pt>
                <c:pt idx="3173">
                  <c:v>1133.0169480955001</c:v>
                </c:pt>
                <c:pt idx="3174">
                  <c:v>1129.58223438665</c:v>
                </c:pt>
                <c:pt idx="3175">
                  <c:v>1102.9899374791701</c:v>
                </c:pt>
                <c:pt idx="3176">
                  <c:v>1117.73054908785</c:v>
                </c:pt>
                <c:pt idx="3177">
                  <c:v>1101.66700851158</c:v>
                </c:pt>
                <c:pt idx="3178">
                  <c:v>1099.45303519401</c:v>
                </c:pt>
                <c:pt idx="3179">
                  <c:v>1108.9686207678201</c:v>
                </c:pt>
                <c:pt idx="3180">
                  <c:v>1114.7942907966701</c:v>
                </c:pt>
                <c:pt idx="3181">
                  <c:v>1117.97159761903</c:v>
                </c:pt>
                <c:pt idx="3182">
                  <c:v>1117.3420862482501</c:v>
                </c:pt>
                <c:pt idx="3183">
                  <c:v>1118.76567235947</c:v>
                </c:pt>
                <c:pt idx="3184">
                  <c:v>1119.46937632095</c:v>
                </c:pt>
                <c:pt idx="3185">
                  <c:v>1121.05028234422</c:v>
                </c:pt>
                <c:pt idx="3186">
                  <c:v>1120.99445382981</c:v>
                </c:pt>
                <c:pt idx="3187">
                  <c:v>1120.8679866141099</c:v>
                </c:pt>
                <c:pt idx="3188">
                  <c:v>1118.86402344364</c:v>
                </c:pt>
                <c:pt idx="3189">
                  <c:v>1119.47145363813</c:v>
                </c:pt>
                <c:pt idx="3190">
                  <c:v>1118.5056859172</c:v>
                </c:pt>
                <c:pt idx="3191">
                  <c:v>1120.3676080712501</c:v>
                </c:pt>
                <c:pt idx="3192">
                  <c:v>1121.53691427436</c:v>
                </c:pt>
                <c:pt idx="3193">
                  <c:v>1119.47415752756</c:v>
                </c:pt>
                <c:pt idx="3194">
                  <c:v>1115.20165360082</c:v>
                </c:pt>
                <c:pt idx="3195">
                  <c:v>1118.92755468668</c:v>
                </c:pt>
                <c:pt idx="3196">
                  <c:v>1117.0191221805301</c:v>
                </c:pt>
                <c:pt idx="3197">
                  <c:v>1122.3839322771501</c:v>
                </c:pt>
                <c:pt idx="3198">
                  <c:v>1122.74430685619</c:v>
                </c:pt>
                <c:pt idx="3199">
                  <c:v>1124.59595780057</c:v>
                </c:pt>
                <c:pt idx="3200">
                  <c:v>1124.34869775736</c:v>
                </c:pt>
                <c:pt idx="3201">
                  <c:v>1124.7916476016001</c:v>
                </c:pt>
                <c:pt idx="3202">
                  <c:v>1125.7610323957199</c:v>
                </c:pt>
                <c:pt idx="3203">
                  <c:v>1123.7083477723099</c:v>
                </c:pt>
                <c:pt idx="3204">
                  <c:v>1123.96357399302</c:v>
                </c:pt>
                <c:pt idx="3205">
                  <c:v>1119.98657071876</c:v>
                </c:pt>
                <c:pt idx="3206">
                  <c:v>1122.3471147140399</c:v>
                </c:pt>
                <c:pt idx="3207">
                  <c:v>1122.7988731712501</c:v>
                </c:pt>
                <c:pt idx="3208">
                  <c:v>1124.6837040866501</c:v>
                </c:pt>
                <c:pt idx="3209">
                  <c:v>1125.3384399587701</c:v>
                </c:pt>
                <c:pt idx="3210">
                  <c:v>1121.31231997688</c:v>
                </c:pt>
                <c:pt idx="3211">
                  <c:v>1113.8039945078499</c:v>
                </c:pt>
                <c:pt idx="3212">
                  <c:v>1113.9717670355501</c:v>
                </c:pt>
                <c:pt idx="3213">
                  <c:v>1108.58590884247</c:v>
                </c:pt>
                <c:pt idx="3214">
                  <c:v>1097.9842251053501</c:v>
                </c:pt>
                <c:pt idx="3215">
                  <c:v>1086.1023525749899</c:v>
                </c:pt>
                <c:pt idx="3216">
                  <c:v>1072.4653960426599</c:v>
                </c:pt>
                <c:pt idx="3217">
                  <c:v>1093.21413352583</c:v>
                </c:pt>
                <c:pt idx="3218">
                  <c:v>1095.4218197375801</c:v>
                </c:pt>
                <c:pt idx="3219">
                  <c:v>1097.25224224782</c:v>
                </c:pt>
                <c:pt idx="3220">
                  <c:v>1101.1147853018699</c:v>
                </c:pt>
                <c:pt idx="3221">
                  <c:v>1104.8305796713901</c:v>
                </c:pt>
                <c:pt idx="3222">
                  <c:v>1099.2413351796999</c:v>
                </c:pt>
                <c:pt idx="3223">
                  <c:v>1108.17668996462</c:v>
                </c:pt>
                <c:pt idx="3224">
                  <c:v>1109.04931872265</c:v>
                </c:pt>
                <c:pt idx="3225">
                  <c:v>1109.5774288661701</c:v>
                </c:pt>
                <c:pt idx="3226">
                  <c:v>1109.8199170974201</c:v>
                </c:pt>
                <c:pt idx="3227">
                  <c:v>1110.1031238892001</c:v>
                </c:pt>
                <c:pt idx="3228">
                  <c:v>1110.31951293406</c:v>
                </c:pt>
                <c:pt idx="3229">
                  <c:v>1110.3434445191101</c:v>
                </c:pt>
                <c:pt idx="3230">
                  <c:v>1110.6308052372799</c:v>
                </c:pt>
                <c:pt idx="3231">
                  <c:v>1110.75046571594</c:v>
                </c:pt>
                <c:pt idx="3232">
                  <c:v>1111.0484883829899</c:v>
                </c:pt>
                <c:pt idx="3233">
                  <c:v>1111.3501050940499</c:v>
                </c:pt>
                <c:pt idx="3234">
                  <c:v>1110.5722769362001</c:v>
                </c:pt>
                <c:pt idx="3235">
                  <c:v>1111.25353563058</c:v>
                </c:pt>
                <c:pt idx="3236">
                  <c:v>1111.8082699476399</c:v>
                </c:pt>
                <c:pt idx="3237">
                  <c:v>1112.4507710548301</c:v>
                </c:pt>
                <c:pt idx="3238">
                  <c:v>1112.0811634581501</c:v>
                </c:pt>
                <c:pt idx="3239">
                  <c:v>1112.08403337966</c:v>
                </c:pt>
                <c:pt idx="3240">
                  <c:v>1113.2645923620701</c:v>
                </c:pt>
                <c:pt idx="3241">
                  <c:v>1113.6666626111401</c:v>
                </c:pt>
                <c:pt idx="3242">
                  <c:v>1113.74958929031</c:v>
                </c:pt>
                <c:pt idx="3243">
                  <c:v>1114.0251164147101</c:v>
                </c:pt>
                <c:pt idx="3244">
                  <c:v>1114.0856782445101</c:v>
                </c:pt>
                <c:pt idx="3245">
                  <c:v>1114.1261016225601</c:v>
                </c:pt>
                <c:pt idx="3246">
                  <c:v>1113.6807533226799</c:v>
                </c:pt>
                <c:pt idx="3247">
                  <c:v>1113.94864267721</c:v>
                </c:pt>
                <c:pt idx="3248">
                  <c:v>1114.2033565491599</c:v>
                </c:pt>
                <c:pt idx="3249">
                  <c:v>1114.7179385135901</c:v>
                </c:pt>
                <c:pt idx="3250">
                  <c:v>1114.8592969788699</c:v>
                </c:pt>
                <c:pt idx="3251">
                  <c:v>1114.7800146780401</c:v>
                </c:pt>
                <c:pt idx="3252">
                  <c:v>1115.1975913982701</c:v>
                </c:pt>
                <c:pt idx="3253">
                  <c:v>1115.3858523901999</c:v>
                </c:pt>
                <c:pt idx="3254">
                  <c:v>1115.4982461109801</c:v>
                </c:pt>
                <c:pt idx="3255">
                  <c:v>1115.44323146382</c:v>
                </c:pt>
                <c:pt idx="3256">
                  <c:v>1115.7649494499101</c:v>
                </c:pt>
                <c:pt idx="3257">
                  <c:v>1115.80125399096</c:v>
                </c:pt>
                <c:pt idx="3258">
                  <c:v>1115.77234508174</c:v>
                </c:pt>
                <c:pt idx="3259">
                  <c:v>1115.8039883766301</c:v>
                </c:pt>
                <c:pt idx="3260">
                  <c:v>1115.76196977991</c:v>
                </c:pt>
                <c:pt idx="3261">
                  <c:v>1116.2813508174299</c:v>
                </c:pt>
                <c:pt idx="3262">
                  <c:v>1116.1209314939999</c:v>
                </c:pt>
                <c:pt idx="3263">
                  <c:v>1116.2853188243701</c:v>
                </c:pt>
                <c:pt idx="3264">
                  <c:v>1115.78490072205</c:v>
                </c:pt>
                <c:pt idx="3265">
                  <c:v>1114.93813420694</c:v>
                </c:pt>
                <c:pt idx="3266">
                  <c:v>1115.41675113826</c:v>
                </c:pt>
                <c:pt idx="3267">
                  <c:v>1117.1485065299501</c:v>
                </c:pt>
                <c:pt idx="3268">
                  <c:v>1117.4089390552499</c:v>
                </c:pt>
                <c:pt idx="3269">
                  <c:v>1117.6685724855199</c:v>
                </c:pt>
                <c:pt idx="3270">
                  <c:v>1117.7494127318</c:v>
                </c:pt>
                <c:pt idx="3271">
                  <c:v>1117.94686912573</c:v>
                </c:pt>
                <c:pt idx="3272">
                  <c:v>1118.0325325077799</c:v>
                </c:pt>
                <c:pt idx="3273">
                  <c:v>1117.9990656555401</c:v>
                </c:pt>
                <c:pt idx="3274">
                  <c:v>1117.9948140634799</c:v>
                </c:pt>
                <c:pt idx="3275">
                  <c:v>1118.2205213208499</c:v>
                </c:pt>
                <c:pt idx="3276">
                  <c:v>1116.90544528086</c:v>
                </c:pt>
                <c:pt idx="3277">
                  <c:v>1117.6500742396699</c:v>
                </c:pt>
                <c:pt idx="3278">
                  <c:v>1118.4844036606901</c:v>
                </c:pt>
                <c:pt idx="3279">
                  <c:v>1118.2439206056999</c:v>
                </c:pt>
                <c:pt idx="3280">
                  <c:v>1118.7329153861299</c:v>
                </c:pt>
                <c:pt idx="3281">
                  <c:v>1119.1210887756399</c:v>
                </c:pt>
                <c:pt idx="3282">
                  <c:v>1119.35061025748</c:v>
                </c:pt>
                <c:pt idx="3283">
                  <c:v>1119.3604495429299</c:v>
                </c:pt>
                <c:pt idx="3284">
                  <c:v>1119.3579103706099</c:v>
                </c:pt>
                <c:pt idx="3285">
                  <c:v>1119.4305859632</c:v>
                </c:pt>
                <c:pt idx="3286">
                  <c:v>1119.58345526365</c:v>
                </c:pt>
                <c:pt idx="3287">
                  <c:v>1119.6157353307001</c:v>
                </c:pt>
                <c:pt idx="3288">
                  <c:v>1119.38360723186</c:v>
                </c:pt>
                <c:pt idx="3289">
                  <c:v>1119.68414395581</c:v>
                </c:pt>
                <c:pt idx="3290">
                  <c:v>1119.75612639725</c:v>
                </c:pt>
                <c:pt idx="3291">
                  <c:v>1119.9852004531499</c:v>
                </c:pt>
                <c:pt idx="3292">
                  <c:v>1120.0193534360899</c:v>
                </c:pt>
                <c:pt idx="3293">
                  <c:v>1120.0529347970601</c:v>
                </c:pt>
                <c:pt idx="3294">
                  <c:v>1120.028629144</c:v>
                </c:pt>
                <c:pt idx="3295">
                  <c:v>1120.2361474306599</c:v>
                </c:pt>
                <c:pt idx="3296">
                  <c:v>1120.3927684098001</c:v>
                </c:pt>
                <c:pt idx="3297">
                  <c:v>1120.5460740229501</c:v>
                </c:pt>
                <c:pt idx="3298">
                  <c:v>1120.4534115383101</c:v>
                </c:pt>
                <c:pt idx="3299">
                  <c:v>1120.5177942457899</c:v>
                </c:pt>
                <c:pt idx="3300">
                  <c:v>1120.6782561319901</c:v>
                </c:pt>
                <c:pt idx="3301">
                  <c:v>1120.8341582422099</c:v>
                </c:pt>
                <c:pt idx="3302">
                  <c:v>1120.8343607582401</c:v>
                </c:pt>
                <c:pt idx="3303">
                  <c:v>1120.4554926134599</c:v>
                </c:pt>
                <c:pt idx="3304">
                  <c:v>1120.48094377804</c:v>
                </c:pt>
                <c:pt idx="3305">
                  <c:v>1121.30239431102</c:v>
                </c:pt>
                <c:pt idx="3306">
                  <c:v>1120.80329440847</c:v>
                </c:pt>
                <c:pt idx="3307">
                  <c:v>1117.23746410731</c:v>
                </c:pt>
                <c:pt idx="3308">
                  <c:v>1117.53167765029</c:v>
                </c:pt>
                <c:pt idx="3309">
                  <c:v>1117.04426731228</c:v>
                </c:pt>
                <c:pt idx="3310">
                  <c:v>1120.64264379718</c:v>
                </c:pt>
                <c:pt idx="3311">
                  <c:v>1114.97026226664</c:v>
                </c:pt>
                <c:pt idx="3312">
                  <c:v>1119.4790052308499</c:v>
                </c:pt>
                <c:pt idx="3313">
                  <c:v>1121.80178077442</c:v>
                </c:pt>
                <c:pt idx="3314">
                  <c:v>1123.16079124267</c:v>
                </c:pt>
                <c:pt idx="3315">
                  <c:v>1122.74206622677</c:v>
                </c:pt>
                <c:pt idx="3316">
                  <c:v>1122.8765031831499</c:v>
                </c:pt>
                <c:pt idx="3317">
                  <c:v>1124.0960656283401</c:v>
                </c:pt>
                <c:pt idx="3318">
                  <c:v>1124.15817741157</c:v>
                </c:pt>
                <c:pt idx="3319">
                  <c:v>1122.91939365349</c:v>
                </c:pt>
                <c:pt idx="3320">
                  <c:v>1123.68455398061</c:v>
                </c:pt>
                <c:pt idx="3321">
                  <c:v>1123.5070518857799</c:v>
                </c:pt>
                <c:pt idx="3322">
                  <c:v>1123.2076261919699</c:v>
                </c:pt>
                <c:pt idx="3323">
                  <c:v>1123.79642513303</c:v>
                </c:pt>
                <c:pt idx="3324">
                  <c:v>1122.1892908643699</c:v>
                </c:pt>
                <c:pt idx="3325">
                  <c:v>1122.7811770844</c:v>
                </c:pt>
                <c:pt idx="3326">
                  <c:v>1125.5021508802699</c:v>
                </c:pt>
                <c:pt idx="3327">
                  <c:v>1126.0697680142</c:v>
                </c:pt>
                <c:pt idx="3328">
                  <c:v>1126.20159177707</c:v>
                </c:pt>
                <c:pt idx="3329">
                  <c:v>1126.3274464624301</c:v>
                </c:pt>
                <c:pt idx="3330">
                  <c:v>1126.4616564284399</c:v>
                </c:pt>
                <c:pt idx="3331">
                  <c:v>1126.47861556058</c:v>
                </c:pt>
                <c:pt idx="3332">
                  <c:v>1126.4608158138301</c:v>
                </c:pt>
                <c:pt idx="3333">
                  <c:v>1126.57496842</c:v>
                </c:pt>
                <c:pt idx="3334">
                  <c:v>1126.7144781358299</c:v>
                </c:pt>
                <c:pt idx="3335">
                  <c:v>1126.7807705585899</c:v>
                </c:pt>
                <c:pt idx="3336">
                  <c:v>1126.9927303905599</c:v>
                </c:pt>
                <c:pt idx="3337">
                  <c:v>1127.1505247539701</c:v>
                </c:pt>
                <c:pt idx="3338">
                  <c:v>1127.2216654763899</c:v>
                </c:pt>
                <c:pt idx="3339">
                  <c:v>1127.19951671483</c:v>
                </c:pt>
                <c:pt idx="3340">
                  <c:v>1127.27258240847</c:v>
                </c:pt>
                <c:pt idx="3341">
                  <c:v>1126.94976134837</c:v>
                </c:pt>
                <c:pt idx="3342">
                  <c:v>1127.0484020648601</c:v>
                </c:pt>
                <c:pt idx="3343">
                  <c:v>1127.35117456282</c:v>
                </c:pt>
                <c:pt idx="3344">
                  <c:v>1127.5480417266999</c:v>
                </c:pt>
                <c:pt idx="3345">
                  <c:v>1128.17494096104</c:v>
                </c:pt>
                <c:pt idx="3346">
                  <c:v>1128.32340273367</c:v>
                </c:pt>
                <c:pt idx="3347">
                  <c:v>1128.4379324715001</c:v>
                </c:pt>
                <c:pt idx="3348">
                  <c:v>1128.4636203581699</c:v>
                </c:pt>
                <c:pt idx="3349">
                  <c:v>1128.40163986222</c:v>
                </c:pt>
                <c:pt idx="3350">
                  <c:v>1128.4638818747901</c:v>
                </c:pt>
                <c:pt idx="3351">
                  <c:v>1128.6844234571399</c:v>
                </c:pt>
                <c:pt idx="3352">
                  <c:v>1128.7133252267499</c:v>
                </c:pt>
                <c:pt idx="3353">
                  <c:v>1128.8989908983399</c:v>
                </c:pt>
                <c:pt idx="3354">
                  <c:v>1128.8816570065201</c:v>
                </c:pt>
                <c:pt idx="3355">
                  <c:v>1128.8023376193901</c:v>
                </c:pt>
                <c:pt idx="3356">
                  <c:v>1128.5293873805699</c:v>
                </c:pt>
                <c:pt idx="3357">
                  <c:v>1128.7924566113099</c:v>
                </c:pt>
                <c:pt idx="3358">
                  <c:v>1128.6481334873599</c:v>
                </c:pt>
                <c:pt idx="3359">
                  <c:v>1129.2149161777299</c:v>
                </c:pt>
                <c:pt idx="3360">
                  <c:v>1129.54287974263</c:v>
                </c:pt>
                <c:pt idx="3361">
                  <c:v>1129.7457283768299</c:v>
                </c:pt>
                <c:pt idx="3362">
                  <c:v>1129.60698499969</c:v>
                </c:pt>
                <c:pt idx="3363">
                  <c:v>1129.96724259847</c:v>
                </c:pt>
                <c:pt idx="3364">
                  <c:v>1129.9795572664</c:v>
                </c:pt>
                <c:pt idx="3365">
                  <c:v>1129.7755824399001</c:v>
                </c:pt>
                <c:pt idx="3366">
                  <c:v>1128.8871537159901</c:v>
                </c:pt>
                <c:pt idx="3367">
                  <c:v>1127.48607250031</c:v>
                </c:pt>
                <c:pt idx="3368">
                  <c:v>1126.7284129098</c:v>
                </c:pt>
                <c:pt idx="3369">
                  <c:v>1115.4567222056</c:v>
                </c:pt>
                <c:pt idx="3370">
                  <c:v>1123.5361350363601</c:v>
                </c:pt>
                <c:pt idx="3371">
                  <c:v>1125.38136285978</c:v>
                </c:pt>
                <c:pt idx="3372">
                  <c:v>1129.99592703595</c:v>
                </c:pt>
                <c:pt idx="3373">
                  <c:v>1129.3391995378199</c:v>
                </c:pt>
                <c:pt idx="3374">
                  <c:v>1127.3880665558399</c:v>
                </c:pt>
                <c:pt idx="3375">
                  <c:v>1131.0015688532401</c:v>
                </c:pt>
                <c:pt idx="3376">
                  <c:v>1123.5990951255801</c:v>
                </c:pt>
                <c:pt idx="3377">
                  <c:v>1126.0093231764599</c:v>
                </c:pt>
                <c:pt idx="3378">
                  <c:v>1131.1742204807499</c:v>
                </c:pt>
                <c:pt idx="3379">
                  <c:v>1133.0995777415901</c:v>
                </c:pt>
                <c:pt idx="3380">
                  <c:v>1132.6587191737999</c:v>
                </c:pt>
                <c:pt idx="3381">
                  <c:v>1133.68100413464</c:v>
                </c:pt>
                <c:pt idx="3382">
                  <c:v>1133.6467264114499</c:v>
                </c:pt>
                <c:pt idx="3383">
                  <c:v>1129.8157890729001</c:v>
                </c:pt>
                <c:pt idx="3384">
                  <c:v>1133.0157866043201</c:v>
                </c:pt>
                <c:pt idx="3385">
                  <c:v>1133.01921314947</c:v>
                </c:pt>
                <c:pt idx="3386">
                  <c:v>1134.0238088471399</c:v>
                </c:pt>
                <c:pt idx="3387">
                  <c:v>1134.89268959231</c:v>
                </c:pt>
                <c:pt idx="3388">
                  <c:v>1134.93768490913</c:v>
                </c:pt>
                <c:pt idx="3389">
                  <c:v>1134.9836835236699</c:v>
                </c:pt>
                <c:pt idx="3390">
                  <c:v>1135.8567128054999</c:v>
                </c:pt>
                <c:pt idx="3391">
                  <c:v>1136.2473379292101</c:v>
                </c:pt>
                <c:pt idx="3392">
                  <c:v>1136.4241648633299</c:v>
                </c:pt>
                <c:pt idx="3393">
                  <c:v>1136.5121903972999</c:v>
                </c:pt>
                <c:pt idx="3394">
                  <c:v>1136.5400340385299</c:v>
                </c:pt>
                <c:pt idx="3395">
                  <c:v>1136.7389609146101</c:v>
                </c:pt>
                <c:pt idx="3396">
                  <c:v>1136.83428483841</c:v>
                </c:pt>
                <c:pt idx="3397">
                  <c:v>1136.87856517001</c:v>
                </c:pt>
                <c:pt idx="3398">
                  <c:v>1136.8671960074</c:v>
                </c:pt>
                <c:pt idx="3399">
                  <c:v>1136.9999002562699</c:v>
                </c:pt>
                <c:pt idx="3400">
                  <c:v>1137.0490437440701</c:v>
                </c:pt>
                <c:pt idx="3401">
                  <c:v>1137.22519005765</c:v>
                </c:pt>
                <c:pt idx="3402">
                  <c:v>1137.0279060436401</c:v>
                </c:pt>
                <c:pt idx="3403">
                  <c:v>1137.31760103129</c:v>
                </c:pt>
                <c:pt idx="3404">
                  <c:v>1136.51225435317</c:v>
                </c:pt>
                <c:pt idx="3405">
                  <c:v>1137.40361948023</c:v>
                </c:pt>
                <c:pt idx="3406">
                  <c:v>1137.4036340805501</c:v>
                </c:pt>
                <c:pt idx="3407">
                  <c:v>1136.9150795288599</c:v>
                </c:pt>
                <c:pt idx="3408">
                  <c:v>1137.9229370109799</c:v>
                </c:pt>
                <c:pt idx="3409">
                  <c:v>1136.62935398644</c:v>
                </c:pt>
                <c:pt idx="3410">
                  <c:v>1133.5165698783501</c:v>
                </c:pt>
                <c:pt idx="3411">
                  <c:v>1135.9139921665101</c:v>
                </c:pt>
                <c:pt idx="3412">
                  <c:v>1138.59537447706</c:v>
                </c:pt>
                <c:pt idx="3413">
                  <c:v>1138.6756913878401</c:v>
                </c:pt>
                <c:pt idx="3414">
                  <c:v>1136.4993003459199</c:v>
                </c:pt>
                <c:pt idx="3415">
                  <c:v>1138.55333194382</c:v>
                </c:pt>
                <c:pt idx="3416">
                  <c:v>1139.3894890613601</c:v>
                </c:pt>
                <c:pt idx="3417">
                  <c:v>1140.3816396335601</c:v>
                </c:pt>
                <c:pt idx="3418">
                  <c:v>1140.70506174254</c:v>
                </c:pt>
                <c:pt idx="3419">
                  <c:v>1140.98524981175</c:v>
                </c:pt>
                <c:pt idx="3420">
                  <c:v>1141.00073580864</c:v>
                </c:pt>
                <c:pt idx="3421">
                  <c:v>1141.0804002089999</c:v>
                </c:pt>
                <c:pt idx="3422">
                  <c:v>1141.0422512273899</c:v>
                </c:pt>
                <c:pt idx="3423">
                  <c:v>1141.2484638359299</c:v>
                </c:pt>
                <c:pt idx="3424">
                  <c:v>1141.1998678774501</c:v>
                </c:pt>
                <c:pt idx="3425">
                  <c:v>1141.3460256691301</c:v>
                </c:pt>
                <c:pt idx="3426">
                  <c:v>1141.4706957713099</c:v>
                </c:pt>
                <c:pt idx="3427">
                  <c:v>1141.6265618613199</c:v>
                </c:pt>
                <c:pt idx="3428">
                  <c:v>1141.6945678747099</c:v>
                </c:pt>
                <c:pt idx="3429">
                  <c:v>1141.692333447</c:v>
                </c:pt>
                <c:pt idx="3430">
                  <c:v>1141.81137019988</c:v>
                </c:pt>
                <c:pt idx="3431">
                  <c:v>1141.701921199</c:v>
                </c:pt>
                <c:pt idx="3432">
                  <c:v>1142.01608332092</c:v>
                </c:pt>
                <c:pt idx="3433">
                  <c:v>1142.1008541567201</c:v>
                </c:pt>
                <c:pt idx="3434">
                  <c:v>1142.08776599664</c:v>
                </c:pt>
                <c:pt idx="3435">
                  <c:v>1142.18387641705</c:v>
                </c:pt>
                <c:pt idx="3436">
                  <c:v>1142.2425029937799</c:v>
                </c:pt>
                <c:pt idx="3437">
                  <c:v>1142.3796157965201</c:v>
                </c:pt>
                <c:pt idx="3438">
                  <c:v>1142.4163049638701</c:v>
                </c:pt>
                <c:pt idx="3439">
                  <c:v>1142.44374555323</c:v>
                </c:pt>
                <c:pt idx="3440">
                  <c:v>1142.4395381817901</c:v>
                </c:pt>
                <c:pt idx="3441">
                  <c:v>1142.47380584386</c:v>
                </c:pt>
                <c:pt idx="3442">
                  <c:v>1142.69613349157</c:v>
                </c:pt>
                <c:pt idx="3443">
                  <c:v>1142.7414520800501</c:v>
                </c:pt>
                <c:pt idx="3444">
                  <c:v>1142.75918521722</c:v>
                </c:pt>
                <c:pt idx="3445">
                  <c:v>1142.63880382196</c:v>
                </c:pt>
                <c:pt idx="3446">
                  <c:v>1142.6514003093</c:v>
                </c:pt>
                <c:pt idx="3447">
                  <c:v>1142.8978074992399</c:v>
                </c:pt>
                <c:pt idx="3448">
                  <c:v>1143.1966036397901</c:v>
                </c:pt>
                <c:pt idx="3449">
                  <c:v>1143.22308518558</c:v>
                </c:pt>
                <c:pt idx="3450">
                  <c:v>1143.33088883604</c:v>
                </c:pt>
                <c:pt idx="3451">
                  <c:v>1143.18728773673</c:v>
                </c:pt>
                <c:pt idx="3452">
                  <c:v>1142.8178604305101</c:v>
                </c:pt>
                <c:pt idx="3453">
                  <c:v>1142.3682354263501</c:v>
                </c:pt>
                <c:pt idx="3454">
                  <c:v>1143.0719251277301</c:v>
                </c:pt>
                <c:pt idx="3455">
                  <c:v>1143.3617725997699</c:v>
                </c:pt>
                <c:pt idx="3456">
                  <c:v>1143.86155306922</c:v>
                </c:pt>
                <c:pt idx="3457">
                  <c:v>1143.73532573067</c:v>
                </c:pt>
                <c:pt idx="3458">
                  <c:v>1143.74289442703</c:v>
                </c:pt>
                <c:pt idx="3459">
                  <c:v>1144.03962902748</c:v>
                </c:pt>
                <c:pt idx="3460">
                  <c:v>1144.3849310225801</c:v>
                </c:pt>
                <c:pt idx="3461">
                  <c:v>1144.59316815173</c:v>
                </c:pt>
                <c:pt idx="3462">
                  <c:v>1144.7888734718199</c:v>
                </c:pt>
                <c:pt idx="3463">
                  <c:v>1144.86849617604</c:v>
                </c:pt>
                <c:pt idx="3464">
                  <c:v>1144.9046094779801</c:v>
                </c:pt>
                <c:pt idx="3465">
                  <c:v>1145.00267724998</c:v>
                </c:pt>
                <c:pt idx="3466">
                  <c:v>1145.0406834743201</c:v>
                </c:pt>
                <c:pt idx="3467">
                  <c:v>1145.0647233857701</c:v>
                </c:pt>
                <c:pt idx="3468">
                  <c:v>1145.1110224397701</c:v>
                </c:pt>
                <c:pt idx="3469">
                  <c:v>1145.3474607549699</c:v>
                </c:pt>
                <c:pt idx="3470">
                  <c:v>1145.31917129769</c:v>
                </c:pt>
                <c:pt idx="3471">
                  <c:v>1144.9956043995601</c:v>
                </c:pt>
                <c:pt idx="3472">
                  <c:v>1145.3643395024501</c:v>
                </c:pt>
                <c:pt idx="3473">
                  <c:v>1146.12954346981</c:v>
                </c:pt>
                <c:pt idx="3474">
                  <c:v>1145.7217253239101</c:v>
                </c:pt>
                <c:pt idx="3475">
                  <c:v>1146.21195902217</c:v>
                </c:pt>
                <c:pt idx="3476">
                  <c:v>1146.2226535136799</c:v>
                </c:pt>
                <c:pt idx="3477">
                  <c:v>1146.2896911334899</c:v>
                </c:pt>
                <c:pt idx="3478">
                  <c:v>1146.68390975634</c:v>
                </c:pt>
                <c:pt idx="3479">
                  <c:v>1146.74704116724</c:v>
                </c:pt>
                <c:pt idx="3480">
                  <c:v>1147.01380525528</c:v>
                </c:pt>
                <c:pt idx="3481">
                  <c:v>1147.0108219433801</c:v>
                </c:pt>
                <c:pt idx="3482">
                  <c:v>1147.0893532446901</c:v>
                </c:pt>
                <c:pt idx="3483">
                  <c:v>1147.1908401345299</c:v>
                </c:pt>
                <c:pt idx="3484">
                  <c:v>1147.2848329635899</c:v>
                </c:pt>
                <c:pt idx="3485">
                  <c:v>1147.25651718723</c:v>
                </c:pt>
                <c:pt idx="3486">
                  <c:v>1147.3187735255599</c:v>
                </c:pt>
                <c:pt idx="3487">
                  <c:v>1147.3267990807899</c:v>
                </c:pt>
                <c:pt idx="3488">
                  <c:v>1146.67191262235</c:v>
                </c:pt>
                <c:pt idx="3489">
                  <c:v>1144.9465950896099</c:v>
                </c:pt>
                <c:pt idx="3490">
                  <c:v>1146.60088860684</c:v>
                </c:pt>
                <c:pt idx="3491">
                  <c:v>1146.7794565274901</c:v>
                </c:pt>
                <c:pt idx="3492">
                  <c:v>1147.3860935467501</c:v>
                </c:pt>
                <c:pt idx="3493">
                  <c:v>1145.0219774754501</c:v>
                </c:pt>
                <c:pt idx="3494">
                  <c:v>1146.98858881759</c:v>
                </c:pt>
                <c:pt idx="3495">
                  <c:v>1148.59702601599</c:v>
                </c:pt>
                <c:pt idx="3496">
                  <c:v>1149.0669846272799</c:v>
                </c:pt>
                <c:pt idx="3497">
                  <c:v>1149.1839466700101</c:v>
                </c:pt>
                <c:pt idx="3498">
                  <c:v>1149.0644961837299</c:v>
                </c:pt>
                <c:pt idx="3499">
                  <c:v>1149.4140052360301</c:v>
                </c:pt>
                <c:pt idx="3500">
                  <c:v>1149.4539461520101</c:v>
                </c:pt>
                <c:pt idx="3501">
                  <c:v>1149.7469124230799</c:v>
                </c:pt>
                <c:pt idx="3502">
                  <c:v>1149.6783122439999</c:v>
                </c:pt>
                <c:pt idx="3503">
                  <c:v>1149.8667309632899</c:v>
                </c:pt>
                <c:pt idx="3504">
                  <c:v>1149.85924983921</c:v>
                </c:pt>
                <c:pt idx="3505">
                  <c:v>1150.1289492477799</c:v>
                </c:pt>
                <c:pt idx="3506">
                  <c:v>1149.94954276883</c:v>
                </c:pt>
                <c:pt idx="3507">
                  <c:v>1148.7631205760899</c:v>
                </c:pt>
                <c:pt idx="3508">
                  <c:v>1140.1749934540801</c:v>
                </c:pt>
                <c:pt idx="3509">
                  <c:v>1124.4350660812099</c:v>
                </c:pt>
                <c:pt idx="3510">
                  <c:v>1120.2310497885501</c:v>
                </c:pt>
                <c:pt idx="3511">
                  <c:v>1098.12405317975</c:v>
                </c:pt>
                <c:pt idx="3512">
                  <c:v>1092.50938367052</c:v>
                </c:pt>
                <c:pt idx="3513">
                  <c:v>1109.7932352360001</c:v>
                </c:pt>
                <c:pt idx="3514">
                  <c:v>1096.55315015355</c:v>
                </c:pt>
                <c:pt idx="3515">
                  <c:v>1117.3356065958601</c:v>
                </c:pt>
                <c:pt idx="3516">
                  <c:v>1101.4040020052801</c:v>
                </c:pt>
                <c:pt idx="3517">
                  <c:v>1093.67282913795</c:v>
                </c:pt>
                <c:pt idx="3518">
                  <c:v>1062.9097971706001</c:v>
                </c:pt>
                <c:pt idx="3519">
                  <c:v>1078.3836925241201</c:v>
                </c:pt>
                <c:pt idx="3520">
                  <c:v>1057.4712009298801</c:v>
                </c:pt>
                <c:pt idx="3521">
                  <c:v>1026.9028266169501</c:v>
                </c:pt>
                <c:pt idx="3522">
                  <c:v>1050.1117319003299</c:v>
                </c:pt>
                <c:pt idx="3523">
                  <c:v>1008.63211879152</c:v>
                </c:pt>
                <c:pt idx="3524">
                  <c:v>1020.23101840385</c:v>
                </c:pt>
                <c:pt idx="3525">
                  <c:v>997.64135510072504</c:v>
                </c:pt>
                <c:pt idx="3526">
                  <c:v>1002.27402327512</c:v>
                </c:pt>
                <c:pt idx="3527">
                  <c:v>979.47902579433196</c:v>
                </c:pt>
                <c:pt idx="3528">
                  <c:v>962.97194520465496</c:v>
                </c:pt>
                <c:pt idx="3529">
                  <c:v>1005.70666143388</c:v>
                </c:pt>
                <c:pt idx="3530">
                  <c:v>1009.62627229006</c:v>
                </c:pt>
                <c:pt idx="3531">
                  <c:v>1036.1578377297001</c:v>
                </c:pt>
                <c:pt idx="3532">
                  <c:v>1023.71387101492</c:v>
                </c:pt>
                <c:pt idx="3533">
                  <c:v>1044.3190966670099</c:v>
                </c:pt>
                <c:pt idx="3534">
                  <c:v>1042.1417342045199</c:v>
                </c:pt>
                <c:pt idx="3535">
                  <c:v>1017.81093690763</c:v>
                </c:pt>
                <c:pt idx="3536">
                  <c:v>1035.4725253612401</c:v>
                </c:pt>
                <c:pt idx="3537">
                  <c:v>1031.44426348919</c:v>
                </c:pt>
                <c:pt idx="3538">
                  <c:v>1062.82356023133</c:v>
                </c:pt>
                <c:pt idx="3539">
                  <c:v>1062.5313590062599</c:v>
                </c:pt>
                <c:pt idx="3540">
                  <c:v>1070.73324634865</c:v>
                </c:pt>
                <c:pt idx="3541">
                  <c:v>1074.1509566385</c:v>
                </c:pt>
                <c:pt idx="3542">
                  <c:v>1075.5789864404901</c:v>
                </c:pt>
                <c:pt idx="3543">
                  <c:v>1080.4112167185799</c:v>
                </c:pt>
                <c:pt idx="3544">
                  <c:v>1077.67660774814</c:v>
                </c:pt>
                <c:pt idx="3545">
                  <c:v>1079.72779852961</c:v>
                </c:pt>
                <c:pt idx="3546">
                  <c:v>1084.6476533524999</c:v>
                </c:pt>
                <c:pt idx="3547">
                  <c:v>1082.43151907837</c:v>
                </c:pt>
                <c:pt idx="3548">
                  <c:v>1075.0361386749501</c:v>
                </c:pt>
                <c:pt idx="3549">
                  <c:v>1084.5541724079501</c:v>
                </c:pt>
                <c:pt idx="3550">
                  <c:v>1086.45599126927</c:v>
                </c:pt>
                <c:pt idx="3551">
                  <c:v>1092.7341412917999</c:v>
                </c:pt>
                <c:pt idx="3552">
                  <c:v>1097.11435221023</c:v>
                </c:pt>
                <c:pt idx="3553">
                  <c:v>1096.3666114740699</c:v>
                </c:pt>
                <c:pt idx="3554">
                  <c:v>1100.18233631303</c:v>
                </c:pt>
                <c:pt idx="3555">
                  <c:v>1099.2739158515601</c:v>
                </c:pt>
                <c:pt idx="3556">
                  <c:v>1092.7092038281601</c:v>
                </c:pt>
                <c:pt idx="3557">
                  <c:v>1097.3789302954899</c:v>
                </c:pt>
                <c:pt idx="3558">
                  <c:v>1101.03726826917</c:v>
                </c:pt>
                <c:pt idx="3559">
                  <c:v>1100.3496283340901</c:v>
                </c:pt>
                <c:pt idx="3560">
                  <c:v>1104.2899318683001</c:v>
                </c:pt>
                <c:pt idx="3561">
                  <c:v>1108.93295887922</c:v>
                </c:pt>
                <c:pt idx="3562">
                  <c:v>1110.0408618050401</c:v>
                </c:pt>
                <c:pt idx="3563">
                  <c:v>1106.1862608117699</c:v>
                </c:pt>
                <c:pt idx="3564">
                  <c:v>1101.0118888448201</c:v>
                </c:pt>
                <c:pt idx="3565">
                  <c:v>1105.5175802592901</c:v>
                </c:pt>
                <c:pt idx="3566">
                  <c:v>1108.86690550043</c:v>
                </c:pt>
                <c:pt idx="3567">
                  <c:v>1115.5434945648999</c:v>
                </c:pt>
                <c:pt idx="3568">
                  <c:v>1114.93707545604</c:v>
                </c:pt>
                <c:pt idx="3569">
                  <c:v>1117.4642052511099</c:v>
                </c:pt>
                <c:pt idx="3570">
                  <c:v>1116.99401885457</c:v>
                </c:pt>
                <c:pt idx="3571">
                  <c:v>1118.0963742789199</c:v>
                </c:pt>
                <c:pt idx="3572">
                  <c:v>1120.03224144663</c:v>
                </c:pt>
                <c:pt idx="3573">
                  <c:v>1121.2504520421801</c:v>
                </c:pt>
                <c:pt idx="3574">
                  <c:v>1120.93705407273</c:v>
                </c:pt>
                <c:pt idx="3575">
                  <c:v>1122.2072220985799</c:v>
                </c:pt>
                <c:pt idx="3576">
                  <c:v>1122.8283780158899</c:v>
                </c:pt>
                <c:pt idx="3577">
                  <c:v>1124.0085224986899</c:v>
                </c:pt>
                <c:pt idx="3578">
                  <c:v>1125.2656058446801</c:v>
                </c:pt>
                <c:pt idx="3579">
                  <c:v>1125.2213204997099</c:v>
                </c:pt>
                <c:pt idx="3580">
                  <c:v>1126.8878420910801</c:v>
                </c:pt>
                <c:pt idx="3581">
                  <c:v>1127.2003006339501</c:v>
                </c:pt>
                <c:pt idx="3582">
                  <c:v>1126.7354847961899</c:v>
                </c:pt>
                <c:pt idx="3583">
                  <c:v>1126.5303584093799</c:v>
                </c:pt>
                <c:pt idx="3584">
                  <c:v>1110.5272119341</c:v>
                </c:pt>
                <c:pt idx="3585">
                  <c:v>1117.87983326059</c:v>
                </c:pt>
                <c:pt idx="3586">
                  <c:v>1121.70861144731</c:v>
                </c:pt>
                <c:pt idx="3587">
                  <c:v>1126.7591662700399</c:v>
                </c:pt>
                <c:pt idx="3588">
                  <c:v>1128.22719767643</c:v>
                </c:pt>
                <c:pt idx="3589">
                  <c:v>1129.3931283746399</c:v>
                </c:pt>
                <c:pt idx="3590">
                  <c:v>1129.2474144483001</c:v>
                </c:pt>
                <c:pt idx="3591">
                  <c:v>1132.7819318545601</c:v>
                </c:pt>
                <c:pt idx="3592">
                  <c:v>1134.62136766304</c:v>
                </c:pt>
                <c:pt idx="3593">
                  <c:v>1126.4292765995899</c:v>
                </c:pt>
                <c:pt idx="3594">
                  <c:v>1133.35703487618</c:v>
                </c:pt>
                <c:pt idx="3595">
                  <c:v>1124.1124613029799</c:v>
                </c:pt>
                <c:pt idx="3596">
                  <c:v>1135.34224585274</c:v>
                </c:pt>
                <c:pt idx="3597">
                  <c:v>1141.5993011160699</c:v>
                </c:pt>
                <c:pt idx="3598">
                  <c:v>1143.8142311419399</c:v>
                </c:pt>
                <c:pt idx="3599">
                  <c:v>1145.33341234715</c:v>
                </c:pt>
                <c:pt idx="3600">
                  <c:v>1147.56076656717</c:v>
                </c:pt>
                <c:pt idx="3601">
                  <c:v>1146.5874971584301</c:v>
                </c:pt>
                <c:pt idx="3602">
                  <c:v>1148.26282049571</c:v>
                </c:pt>
                <c:pt idx="3603">
                  <c:v>1147.59216749392</c:v>
                </c:pt>
                <c:pt idx="3604">
                  <c:v>1149.8511229953201</c:v>
                </c:pt>
                <c:pt idx="3605">
                  <c:v>1148.29093115875</c:v>
                </c:pt>
                <c:pt idx="3606">
                  <c:v>1150.74091754606</c:v>
                </c:pt>
                <c:pt idx="3607">
                  <c:v>1152.1537122869199</c:v>
                </c:pt>
                <c:pt idx="3608">
                  <c:v>1152.39574607392</c:v>
                </c:pt>
                <c:pt idx="3609">
                  <c:v>1153.6185545654901</c:v>
                </c:pt>
                <c:pt idx="3610">
                  <c:v>1155.0559868441701</c:v>
                </c:pt>
                <c:pt idx="3611">
                  <c:v>1154.96927600189</c:v>
                </c:pt>
                <c:pt idx="3612">
                  <c:v>1155.9366938170899</c:v>
                </c:pt>
                <c:pt idx="3613">
                  <c:v>1154.53735532476</c:v>
                </c:pt>
                <c:pt idx="3614">
                  <c:v>1154.65935361788</c:v>
                </c:pt>
                <c:pt idx="3615">
                  <c:v>1156.76171267831</c:v>
                </c:pt>
                <c:pt idx="3616">
                  <c:v>1155.9010783782601</c:v>
                </c:pt>
                <c:pt idx="3617">
                  <c:v>1158.1614540748501</c:v>
                </c:pt>
                <c:pt idx="3618">
                  <c:v>1157.72746296638</c:v>
                </c:pt>
                <c:pt idx="3619">
                  <c:v>1159.4141565064799</c:v>
                </c:pt>
                <c:pt idx="3620">
                  <c:v>1160.6164768711101</c:v>
                </c:pt>
                <c:pt idx="3621">
                  <c:v>1161.0294311560599</c:v>
                </c:pt>
                <c:pt idx="3622">
                  <c:v>1161.78619727248</c:v>
                </c:pt>
                <c:pt idx="3623">
                  <c:v>1162.08785236629</c:v>
                </c:pt>
                <c:pt idx="3624">
                  <c:v>1162.38927526307</c:v>
                </c:pt>
                <c:pt idx="3625">
                  <c:v>1162.9233963013201</c:v>
                </c:pt>
                <c:pt idx="3626">
                  <c:v>1161.7355655482099</c:v>
                </c:pt>
                <c:pt idx="3627">
                  <c:v>1163.7879604182899</c:v>
                </c:pt>
                <c:pt idx="3628">
                  <c:v>1163.8193591098</c:v>
                </c:pt>
                <c:pt idx="3629">
                  <c:v>1164.1298707966</c:v>
                </c:pt>
                <c:pt idx="3630">
                  <c:v>1165.0417642068101</c:v>
                </c:pt>
                <c:pt idx="3631">
                  <c:v>1165.24858208411</c:v>
                </c:pt>
                <c:pt idx="3632">
                  <c:v>1164.9500050633001</c:v>
                </c:pt>
                <c:pt idx="3633">
                  <c:v>1165.6379360124899</c:v>
                </c:pt>
                <c:pt idx="3634">
                  <c:v>1166.2109261958101</c:v>
                </c:pt>
                <c:pt idx="3635">
                  <c:v>1167.2077262033999</c:v>
                </c:pt>
                <c:pt idx="3636">
                  <c:v>1167.6895590123199</c:v>
                </c:pt>
                <c:pt idx="3637">
                  <c:v>1167.99392163073</c:v>
                </c:pt>
                <c:pt idx="3638">
                  <c:v>1168.1438411731201</c:v>
                </c:pt>
                <c:pt idx="3639">
                  <c:v>1169.2030247253299</c:v>
                </c:pt>
                <c:pt idx="3640">
                  <c:v>1168.9296850211399</c:v>
                </c:pt>
                <c:pt idx="3641">
                  <c:v>1169.3625881104001</c:v>
                </c:pt>
                <c:pt idx="3642">
                  <c:v>1170.27737718955</c:v>
                </c:pt>
                <c:pt idx="3643">
                  <c:v>1163.4142531585801</c:v>
                </c:pt>
                <c:pt idx="3644">
                  <c:v>1162.0610914209699</c:v>
                </c:pt>
                <c:pt idx="3645">
                  <c:v>1147.87059386689</c:v>
                </c:pt>
                <c:pt idx="3646">
                  <c:v>1163.12717175541</c:v>
                </c:pt>
                <c:pt idx="3647">
                  <c:v>1154.4906634721699</c:v>
                </c:pt>
                <c:pt idx="3648">
                  <c:v>1157.5720684241301</c:v>
                </c:pt>
                <c:pt idx="3649">
                  <c:v>1168.8518497991299</c:v>
                </c:pt>
                <c:pt idx="3650">
                  <c:v>1172.0160574127999</c:v>
                </c:pt>
                <c:pt idx="3651">
                  <c:v>1171.7502652518599</c:v>
                </c:pt>
                <c:pt idx="3652">
                  <c:v>1167.9451183455801</c:v>
                </c:pt>
                <c:pt idx="3653">
                  <c:v>1164.03110584009</c:v>
                </c:pt>
                <c:pt idx="3654">
                  <c:v>1155.1980860313499</c:v>
                </c:pt>
                <c:pt idx="3655">
                  <c:v>1164.6479315832701</c:v>
                </c:pt>
                <c:pt idx="3656">
                  <c:v>1145.4602377461599</c:v>
                </c:pt>
                <c:pt idx="3657">
                  <c:v>1149.60762940416</c:v>
                </c:pt>
                <c:pt idx="3658">
                  <c:v>1163.3854947171999</c:v>
                </c:pt>
                <c:pt idx="3659">
                  <c:v>1169.2188607447299</c:v>
                </c:pt>
                <c:pt idx="3660">
                  <c:v>1168.4465735372401</c:v>
                </c:pt>
                <c:pt idx="3661">
                  <c:v>1171.41217706218</c:v>
                </c:pt>
                <c:pt idx="3662">
                  <c:v>1172.1115317669201</c:v>
                </c:pt>
                <c:pt idx="3663">
                  <c:v>1171.56452624538</c:v>
                </c:pt>
                <c:pt idx="3664">
                  <c:v>1174.2792205312601</c:v>
                </c:pt>
                <c:pt idx="3665">
                  <c:v>1173.16105222954</c:v>
                </c:pt>
                <c:pt idx="3666">
                  <c:v>1175.3442010845699</c:v>
                </c:pt>
                <c:pt idx="3667">
                  <c:v>1176.1650755673099</c:v>
                </c:pt>
                <c:pt idx="3668">
                  <c:v>1176.95683494285</c:v>
                </c:pt>
                <c:pt idx="3669">
                  <c:v>1177.54534173051</c:v>
                </c:pt>
                <c:pt idx="3670">
                  <c:v>1177.36697191749</c:v>
                </c:pt>
                <c:pt idx="3671">
                  <c:v>1176.99635265146</c:v>
                </c:pt>
                <c:pt idx="3672">
                  <c:v>1176.9389296872801</c:v>
                </c:pt>
                <c:pt idx="3673">
                  <c:v>1177.36245753294</c:v>
                </c:pt>
                <c:pt idx="3674">
                  <c:v>1175.1121459225601</c:v>
                </c:pt>
                <c:pt idx="3675">
                  <c:v>1176.5890236180401</c:v>
                </c:pt>
                <c:pt idx="3676">
                  <c:v>1176.8021377258101</c:v>
                </c:pt>
                <c:pt idx="3677">
                  <c:v>1178.28497332197</c:v>
                </c:pt>
                <c:pt idx="3678">
                  <c:v>1179.6289164477901</c:v>
                </c:pt>
                <c:pt idx="3679">
                  <c:v>1174.57576130487</c:v>
                </c:pt>
                <c:pt idx="3680">
                  <c:v>1175.1662677941699</c:v>
                </c:pt>
                <c:pt idx="3681">
                  <c:v>1155.9463237730099</c:v>
                </c:pt>
                <c:pt idx="3682">
                  <c:v>1165.6937741084701</c:v>
                </c:pt>
                <c:pt idx="3683">
                  <c:v>1158.48221496417</c:v>
                </c:pt>
                <c:pt idx="3684">
                  <c:v>1166.77397564646</c:v>
                </c:pt>
                <c:pt idx="3685">
                  <c:v>1176.2662562028199</c:v>
                </c:pt>
                <c:pt idx="3686">
                  <c:v>1185.8993892467799</c:v>
                </c:pt>
                <c:pt idx="3687">
                  <c:v>1189.4742233463501</c:v>
                </c:pt>
                <c:pt idx="3688">
                  <c:v>1190.7578370270801</c:v>
                </c:pt>
                <c:pt idx="3689">
                  <c:v>1191.82707703149</c:v>
                </c:pt>
                <c:pt idx="3690">
                  <c:v>1192.06792498036</c:v>
                </c:pt>
                <c:pt idx="3691">
                  <c:v>1192.90949622677</c:v>
                </c:pt>
                <c:pt idx="3692">
                  <c:v>1191.8991412696</c:v>
                </c:pt>
                <c:pt idx="3693">
                  <c:v>1193.6986108170399</c:v>
                </c:pt>
                <c:pt idx="3694">
                  <c:v>1194.7858969250699</c:v>
                </c:pt>
                <c:pt idx="3695">
                  <c:v>1194.7539609814201</c:v>
                </c:pt>
                <c:pt idx="3696">
                  <c:v>1194.2681910169399</c:v>
                </c:pt>
                <c:pt idx="3697">
                  <c:v>1194.7946346010101</c:v>
                </c:pt>
                <c:pt idx="3698">
                  <c:v>1194.3326003070999</c:v>
                </c:pt>
                <c:pt idx="3699">
                  <c:v>1195.96291063169</c:v>
                </c:pt>
                <c:pt idx="3700">
                  <c:v>1197.52287663575</c:v>
                </c:pt>
                <c:pt idx="3701">
                  <c:v>1197.7558434017999</c:v>
                </c:pt>
                <c:pt idx="3702">
                  <c:v>1198.1354529712801</c:v>
                </c:pt>
                <c:pt idx="3703">
                  <c:v>1198.2177774915599</c:v>
                </c:pt>
                <c:pt idx="3704">
                  <c:v>1199.2831278815599</c:v>
                </c:pt>
                <c:pt idx="3705">
                  <c:v>1199.5363968653601</c:v>
                </c:pt>
                <c:pt idx="3706">
                  <c:v>1199.4574939032</c:v>
                </c:pt>
                <c:pt idx="3707">
                  <c:v>1200.5267977265801</c:v>
                </c:pt>
                <c:pt idx="3708">
                  <c:v>1200.8006859545201</c:v>
                </c:pt>
                <c:pt idx="3709">
                  <c:v>1201.18934836478</c:v>
                </c:pt>
                <c:pt idx="3710">
                  <c:v>1200.7585564691201</c:v>
                </c:pt>
                <c:pt idx="3711">
                  <c:v>1200.6760137066699</c:v>
                </c:pt>
                <c:pt idx="3712">
                  <c:v>1200.3488912369</c:v>
                </c:pt>
                <c:pt idx="3713">
                  <c:v>1200.6158942369</c:v>
                </c:pt>
                <c:pt idx="3714">
                  <c:v>1202.24684785093</c:v>
                </c:pt>
                <c:pt idx="3715">
                  <c:v>1202.9266269550999</c:v>
                </c:pt>
                <c:pt idx="3716">
                  <c:v>1203.5191242337401</c:v>
                </c:pt>
                <c:pt idx="3717">
                  <c:v>1203.8171279335299</c:v>
                </c:pt>
                <c:pt idx="3718">
                  <c:v>1202.5173230192199</c:v>
                </c:pt>
                <c:pt idx="3719">
                  <c:v>1203.3181216043999</c:v>
                </c:pt>
                <c:pt idx="3720">
                  <c:v>1204.65309302116</c:v>
                </c:pt>
                <c:pt idx="3721">
                  <c:v>1205.52133582734</c:v>
                </c:pt>
                <c:pt idx="3722">
                  <c:v>1207.0008934919799</c:v>
                </c:pt>
                <c:pt idx="3723">
                  <c:v>1206.59797449745</c:v>
                </c:pt>
                <c:pt idx="3724">
                  <c:v>1207.2488919831201</c:v>
                </c:pt>
                <c:pt idx="3725">
                  <c:v>1208.1057387378801</c:v>
                </c:pt>
                <c:pt idx="3726">
                  <c:v>1205.7508990510601</c:v>
                </c:pt>
                <c:pt idx="3727">
                  <c:v>1207.95798840366</c:v>
                </c:pt>
                <c:pt idx="3728">
                  <c:v>1208.80471422146</c:v>
                </c:pt>
                <c:pt idx="3729">
                  <c:v>1211.6805489496001</c:v>
                </c:pt>
                <c:pt idx="3730">
                  <c:v>1212.1075905392199</c:v>
                </c:pt>
                <c:pt idx="3731">
                  <c:v>1211.4059209217701</c:v>
                </c:pt>
                <c:pt idx="3732">
                  <c:v>1212.34721547295</c:v>
                </c:pt>
                <c:pt idx="3733">
                  <c:v>1212.9236234263799</c:v>
                </c:pt>
                <c:pt idx="3734">
                  <c:v>1212.4866647144299</c:v>
                </c:pt>
                <c:pt idx="3735">
                  <c:v>1211.7976471084901</c:v>
                </c:pt>
                <c:pt idx="3736">
                  <c:v>1214.1180971328899</c:v>
                </c:pt>
                <c:pt idx="3737">
                  <c:v>1216.01194594444</c:v>
                </c:pt>
                <c:pt idx="3738">
                  <c:v>1216.2919588936199</c:v>
                </c:pt>
                <c:pt idx="3739">
                  <c:v>1216.42620180424</c:v>
                </c:pt>
                <c:pt idx="3740">
                  <c:v>1216.72618436989</c:v>
                </c:pt>
                <c:pt idx="3741">
                  <c:v>1216.6407805395399</c:v>
                </c:pt>
                <c:pt idx="3742">
                  <c:v>1207.72248934703</c:v>
                </c:pt>
                <c:pt idx="3743">
                  <c:v>1213.50780967796</c:v>
                </c:pt>
                <c:pt idx="3744">
                  <c:v>1207.2446033297001</c:v>
                </c:pt>
                <c:pt idx="3745">
                  <c:v>1216.4284327023399</c:v>
                </c:pt>
                <c:pt idx="3746">
                  <c:v>1220.90069435841</c:v>
                </c:pt>
                <c:pt idx="3747">
                  <c:v>1222.3936851773401</c:v>
                </c:pt>
                <c:pt idx="3748">
                  <c:v>1224.0679715803601</c:v>
                </c:pt>
                <c:pt idx="3749">
                  <c:v>1225.0499548478499</c:v>
                </c:pt>
                <c:pt idx="3750">
                  <c:v>1225.6992041021199</c:v>
                </c:pt>
                <c:pt idx="3751">
                  <c:v>1225.6987665986801</c:v>
                </c:pt>
                <c:pt idx="3752">
                  <c:v>1225.5995754657299</c:v>
                </c:pt>
                <c:pt idx="3753">
                  <c:v>1226.15173089618</c:v>
                </c:pt>
                <c:pt idx="3754">
                  <c:v>1227.1115873630799</c:v>
                </c:pt>
                <c:pt idx="3755">
                  <c:v>1227.31344212919</c:v>
                </c:pt>
                <c:pt idx="3756">
                  <c:v>1227.56431959565</c:v>
                </c:pt>
                <c:pt idx="3757">
                  <c:v>1227.02120190243</c:v>
                </c:pt>
                <c:pt idx="3758">
                  <c:v>1227.3670767078299</c:v>
                </c:pt>
                <c:pt idx="3759">
                  <c:v>1226.5494922140499</c:v>
                </c:pt>
                <c:pt idx="3760">
                  <c:v>1227.34859652367</c:v>
                </c:pt>
                <c:pt idx="3761">
                  <c:v>1229.78951889256</c:v>
                </c:pt>
                <c:pt idx="3762">
                  <c:v>1220.7677375455</c:v>
                </c:pt>
                <c:pt idx="3763">
                  <c:v>1222.5286032490501</c:v>
                </c:pt>
                <c:pt idx="3764">
                  <c:v>1231.08236701544</c:v>
                </c:pt>
                <c:pt idx="3765">
                  <c:v>1230.2159069013201</c:v>
                </c:pt>
                <c:pt idx="3766">
                  <c:v>1226.2954394138001</c:v>
                </c:pt>
                <c:pt idx="3767">
                  <c:v>1219.89969637577</c:v>
                </c:pt>
                <c:pt idx="3768">
                  <c:v>1230.79655475708</c:v>
                </c:pt>
                <c:pt idx="3769">
                  <c:v>1230.83114147217</c:v>
                </c:pt>
                <c:pt idx="3770">
                  <c:v>1235.3305375453899</c:v>
                </c:pt>
                <c:pt idx="3771">
                  <c:v>1237.30059255321</c:v>
                </c:pt>
                <c:pt idx="3772">
                  <c:v>1238.6380002518299</c:v>
                </c:pt>
                <c:pt idx="3773">
                  <c:v>1239.4187657032801</c:v>
                </c:pt>
                <c:pt idx="3774">
                  <c:v>1240.2002607483801</c:v>
                </c:pt>
                <c:pt idx="3775">
                  <c:v>1240.1163847637599</c:v>
                </c:pt>
                <c:pt idx="3776">
                  <c:v>1240.6756826281301</c:v>
                </c:pt>
                <c:pt idx="3777">
                  <c:v>1239.0833158094299</c:v>
                </c:pt>
                <c:pt idx="3778">
                  <c:v>1239.88106708531</c:v>
                </c:pt>
                <c:pt idx="3779">
                  <c:v>1241.65496645496</c:v>
                </c:pt>
                <c:pt idx="3780">
                  <c:v>1240.5322364465301</c:v>
                </c:pt>
                <c:pt idx="3781">
                  <c:v>1240.1936411967999</c:v>
                </c:pt>
                <c:pt idx="3782">
                  <c:v>1241.7326901353099</c:v>
                </c:pt>
                <c:pt idx="3783">
                  <c:v>1243.34571617035</c:v>
                </c:pt>
                <c:pt idx="3784">
                  <c:v>1243.31695303386</c:v>
                </c:pt>
                <c:pt idx="3785">
                  <c:v>1243.4368981493601</c:v>
                </c:pt>
                <c:pt idx="3786">
                  <c:v>1244.7002789862399</c:v>
                </c:pt>
                <c:pt idx="3787">
                  <c:v>1245.7621438482699</c:v>
                </c:pt>
                <c:pt idx="3788">
                  <c:v>1246.37870292401</c:v>
                </c:pt>
                <c:pt idx="3789">
                  <c:v>1246.3355270137299</c:v>
                </c:pt>
                <c:pt idx="3790">
                  <c:v>1246.6097217060401</c:v>
                </c:pt>
                <c:pt idx="3791">
                  <c:v>1246.87278988512</c:v>
                </c:pt>
                <c:pt idx="3792">
                  <c:v>1247.22786589457</c:v>
                </c:pt>
                <c:pt idx="3793">
                  <c:v>1247.4496845352301</c:v>
                </c:pt>
                <c:pt idx="3794">
                  <c:v>1247.60864618389</c:v>
                </c:pt>
                <c:pt idx="3795">
                  <c:v>1247.4017691104</c:v>
                </c:pt>
                <c:pt idx="3796">
                  <c:v>1247.94296414615</c:v>
                </c:pt>
                <c:pt idx="3797">
                  <c:v>1248.2179234134601</c:v>
                </c:pt>
                <c:pt idx="3798">
                  <c:v>1247.97032250967</c:v>
                </c:pt>
                <c:pt idx="3799">
                  <c:v>1247.5504946697199</c:v>
                </c:pt>
                <c:pt idx="3800">
                  <c:v>1248.6204679504699</c:v>
                </c:pt>
                <c:pt idx="3801">
                  <c:v>1247.7749106925701</c:v>
                </c:pt>
                <c:pt idx="3802">
                  <c:v>1249.22198553514</c:v>
                </c:pt>
                <c:pt idx="3803">
                  <c:v>1249.4583242891999</c:v>
                </c:pt>
                <c:pt idx="3804">
                  <c:v>1249.60177927992</c:v>
                </c:pt>
                <c:pt idx="3805">
                  <c:v>1249.7390627115899</c:v>
                </c:pt>
                <c:pt idx="3806">
                  <c:v>1250.10816228623</c:v>
                </c:pt>
                <c:pt idx="3807">
                  <c:v>1249.73438210375</c:v>
                </c:pt>
                <c:pt idx="3808">
                  <c:v>1250.3304143927901</c:v>
                </c:pt>
                <c:pt idx="3809">
                  <c:v>1249.7364448853</c:v>
                </c:pt>
                <c:pt idx="3810">
                  <c:v>1250.01945134672</c:v>
                </c:pt>
                <c:pt idx="3811">
                  <c:v>1251.0234435540799</c:v>
                </c:pt>
                <c:pt idx="3812">
                  <c:v>1251.91364182385</c:v>
                </c:pt>
                <c:pt idx="3813">
                  <c:v>1251.0745004217199</c:v>
                </c:pt>
                <c:pt idx="3814">
                  <c:v>1249.4280658326099</c:v>
                </c:pt>
                <c:pt idx="3815">
                  <c:v>1242.9409972727201</c:v>
                </c:pt>
                <c:pt idx="3816">
                  <c:v>1248.70842816697</c:v>
                </c:pt>
                <c:pt idx="3817">
                  <c:v>1253.13000664993</c:v>
                </c:pt>
                <c:pt idx="3818">
                  <c:v>1253.3396539713001</c:v>
                </c:pt>
                <c:pt idx="3819">
                  <c:v>1252.5407319682499</c:v>
                </c:pt>
                <c:pt idx="3820">
                  <c:v>1252.24654911062</c:v>
                </c:pt>
                <c:pt idx="3821">
                  <c:v>1254.5460798204199</c:v>
                </c:pt>
                <c:pt idx="3822">
                  <c:v>1254.9792058949199</c:v>
                </c:pt>
                <c:pt idx="3823">
                  <c:v>1257.1909799776299</c:v>
                </c:pt>
                <c:pt idx="3824">
                  <c:v>1257.1121423457701</c:v>
                </c:pt>
                <c:pt idx="3825">
                  <c:v>1257.6216676225699</c:v>
                </c:pt>
                <c:pt idx="3826">
                  <c:v>1258.0568083512301</c:v>
                </c:pt>
                <c:pt idx="3827">
                  <c:v>1258.23565754731</c:v>
                </c:pt>
                <c:pt idx="3828">
                  <c:v>1258.28860563288</c:v>
                </c:pt>
                <c:pt idx="3829">
                  <c:v>1258.76569620344</c:v>
                </c:pt>
                <c:pt idx="3830">
                  <c:v>1258.44873412417</c:v>
                </c:pt>
                <c:pt idx="3831">
                  <c:v>1259.63904351718</c:v>
                </c:pt>
                <c:pt idx="3832">
                  <c:v>1259.95496860448</c:v>
                </c:pt>
                <c:pt idx="3833">
                  <c:v>1259.7748477868399</c:v>
                </c:pt>
                <c:pt idx="3834">
                  <c:v>1259.4260369262299</c:v>
                </c:pt>
                <c:pt idx="3835">
                  <c:v>1260.5482343747999</c:v>
                </c:pt>
                <c:pt idx="3836">
                  <c:v>1260.8036308301901</c:v>
                </c:pt>
                <c:pt idx="3837">
                  <c:v>1261.0710797530401</c:v>
                </c:pt>
                <c:pt idx="3838">
                  <c:v>1260.83097338417</c:v>
                </c:pt>
                <c:pt idx="3839">
                  <c:v>1260.0856843118099</c:v>
                </c:pt>
                <c:pt idx="3840">
                  <c:v>1260.90044221639</c:v>
                </c:pt>
                <c:pt idx="3841">
                  <c:v>1258.16845939063</c:v>
                </c:pt>
                <c:pt idx="3842">
                  <c:v>1262.08808407424</c:v>
                </c:pt>
                <c:pt idx="3843">
                  <c:v>1263.1713406454201</c:v>
                </c:pt>
                <c:pt idx="3844">
                  <c:v>1263.44953365586</c:v>
                </c:pt>
                <c:pt idx="3845">
                  <c:v>1264.0804244424901</c:v>
                </c:pt>
                <c:pt idx="3846">
                  <c:v>1264.43681546993</c:v>
                </c:pt>
                <c:pt idx="3847">
                  <c:v>1264.7149102693299</c:v>
                </c:pt>
                <c:pt idx="3848">
                  <c:v>1264.74157131523</c:v>
                </c:pt>
                <c:pt idx="3849">
                  <c:v>1265.0359220663699</c:v>
                </c:pt>
                <c:pt idx="3850">
                  <c:v>1265.1738942812999</c:v>
                </c:pt>
                <c:pt idx="3851">
                  <c:v>1265.71220269785</c:v>
                </c:pt>
                <c:pt idx="3852">
                  <c:v>1265.5859219102099</c:v>
                </c:pt>
                <c:pt idx="3853">
                  <c:v>1265.82430441314</c:v>
                </c:pt>
                <c:pt idx="3854">
                  <c:v>1264.2228596346099</c:v>
                </c:pt>
                <c:pt idx="3855">
                  <c:v>1266.44576028345</c:v>
                </c:pt>
                <c:pt idx="3856">
                  <c:v>1267.04413881349</c:v>
                </c:pt>
                <c:pt idx="3857">
                  <c:v>1266.5733885695699</c:v>
                </c:pt>
                <c:pt idx="3858">
                  <c:v>1267.2846521561801</c:v>
                </c:pt>
                <c:pt idx="3859">
                  <c:v>1267.01126786603</c:v>
                </c:pt>
                <c:pt idx="3860">
                  <c:v>1265.9134499571701</c:v>
                </c:pt>
                <c:pt idx="3861">
                  <c:v>1261.61835072753</c:v>
                </c:pt>
                <c:pt idx="3862">
                  <c:v>1266.79102457422</c:v>
                </c:pt>
                <c:pt idx="3863">
                  <c:v>1268.8650568964999</c:v>
                </c:pt>
                <c:pt idx="3864">
                  <c:v>1269.26567545237</c:v>
                </c:pt>
                <c:pt idx="3865">
                  <c:v>1270.2764816612701</c:v>
                </c:pt>
                <c:pt idx="3866">
                  <c:v>1270.6412755123899</c:v>
                </c:pt>
                <c:pt idx="3867">
                  <c:v>1270.0508536049299</c:v>
                </c:pt>
                <c:pt idx="3868">
                  <c:v>1270.58619309918</c:v>
                </c:pt>
                <c:pt idx="3869">
                  <c:v>1271.16644480952</c:v>
                </c:pt>
                <c:pt idx="3870">
                  <c:v>1270.68018321929</c:v>
                </c:pt>
                <c:pt idx="3871">
                  <c:v>1270.75444251304</c:v>
                </c:pt>
                <c:pt idx="3872">
                  <c:v>1272.1596790097799</c:v>
                </c:pt>
                <c:pt idx="3873">
                  <c:v>1272.0075334967801</c:v>
                </c:pt>
                <c:pt idx="3874">
                  <c:v>1272.56738758183</c:v>
                </c:pt>
                <c:pt idx="3875">
                  <c:v>1273.2753568278399</c:v>
                </c:pt>
                <c:pt idx="3876">
                  <c:v>1273.3882525266099</c:v>
                </c:pt>
                <c:pt idx="3877">
                  <c:v>1273.4444992015201</c:v>
                </c:pt>
                <c:pt idx="3878">
                  <c:v>1273.9218948360401</c:v>
                </c:pt>
                <c:pt idx="3879">
                  <c:v>1274.2562934944001</c:v>
                </c:pt>
                <c:pt idx="3880">
                  <c:v>1274.6202281242499</c:v>
                </c:pt>
                <c:pt idx="3881">
                  <c:v>1274.8093074795199</c:v>
                </c:pt>
                <c:pt idx="3882">
                  <c:v>1273.9305875601699</c:v>
                </c:pt>
                <c:pt idx="3883">
                  <c:v>1271.1790295809101</c:v>
                </c:pt>
                <c:pt idx="3884">
                  <c:v>1271.61734457072</c:v>
                </c:pt>
                <c:pt idx="3885">
                  <c:v>1275.2077863803399</c:v>
                </c:pt>
                <c:pt idx="3886">
                  <c:v>1276.82947395216</c:v>
                </c:pt>
                <c:pt idx="3887">
                  <c:v>1277.01883480118</c:v>
                </c:pt>
                <c:pt idx="3888">
                  <c:v>1277.4340502375901</c:v>
                </c:pt>
                <c:pt idx="3889">
                  <c:v>1276.23264008415</c:v>
                </c:pt>
                <c:pt idx="3890">
                  <c:v>1278.06624938707</c:v>
                </c:pt>
                <c:pt idx="3891">
                  <c:v>1278.6329923635799</c:v>
                </c:pt>
                <c:pt idx="3892">
                  <c:v>1278.5211488320499</c:v>
                </c:pt>
                <c:pt idx="3893">
                  <c:v>1278.6622735392</c:v>
                </c:pt>
                <c:pt idx="3894">
                  <c:v>1278.8245637685</c:v>
                </c:pt>
                <c:pt idx="3895">
                  <c:v>1279.0908775851201</c:v>
                </c:pt>
                <c:pt idx="3896">
                  <c:v>1278.8611032838301</c:v>
                </c:pt>
                <c:pt idx="3897">
                  <c:v>1278.84979805991</c:v>
                </c:pt>
                <c:pt idx="3898">
                  <c:v>1278.0321548229499</c:v>
                </c:pt>
                <c:pt idx="3899">
                  <c:v>1275.51449329003</c:v>
                </c:pt>
                <c:pt idx="3900">
                  <c:v>1277.82332715184</c:v>
                </c:pt>
                <c:pt idx="3901">
                  <c:v>1277.07704609394</c:v>
                </c:pt>
                <c:pt idx="3902">
                  <c:v>1280.62814936721</c:v>
                </c:pt>
                <c:pt idx="3903">
                  <c:v>1280.65926278948</c:v>
                </c:pt>
                <c:pt idx="3904">
                  <c:v>1278.4768388274099</c:v>
                </c:pt>
                <c:pt idx="3905">
                  <c:v>1269.6857142224901</c:v>
                </c:pt>
                <c:pt idx="3906">
                  <c:v>1271.3264231711701</c:v>
                </c:pt>
                <c:pt idx="3907">
                  <c:v>1279.03232049031</c:v>
                </c:pt>
                <c:pt idx="3908">
                  <c:v>1284.4173467551</c:v>
                </c:pt>
                <c:pt idx="3909">
                  <c:v>1285.57908191212</c:v>
                </c:pt>
                <c:pt idx="3910">
                  <c:v>1286.0257109783299</c:v>
                </c:pt>
                <c:pt idx="3911">
                  <c:v>1277.9561606565001</c:v>
                </c:pt>
                <c:pt idx="3912">
                  <c:v>1280.64486575556</c:v>
                </c:pt>
                <c:pt idx="3913">
                  <c:v>1278.0723771841699</c:v>
                </c:pt>
                <c:pt idx="3914">
                  <c:v>1284.3369547211901</c:v>
                </c:pt>
                <c:pt idx="3915">
                  <c:v>1281.0349778104901</c:v>
                </c:pt>
                <c:pt idx="3916">
                  <c:v>1286.5645733867</c:v>
                </c:pt>
                <c:pt idx="3917">
                  <c:v>1288.23222745268</c:v>
                </c:pt>
                <c:pt idx="3918">
                  <c:v>1290.0745993172</c:v>
                </c:pt>
                <c:pt idx="3919">
                  <c:v>1290.8887439364401</c:v>
                </c:pt>
                <c:pt idx="3920">
                  <c:v>1290.4722149383199</c:v>
                </c:pt>
                <c:pt idx="3921">
                  <c:v>1290.9469644276901</c:v>
                </c:pt>
                <c:pt idx="3922">
                  <c:v>1291.9361161227901</c:v>
                </c:pt>
                <c:pt idx="3923">
                  <c:v>1293.4467303010199</c:v>
                </c:pt>
                <c:pt idx="3924">
                  <c:v>1293.8589205651499</c:v>
                </c:pt>
                <c:pt idx="3925">
                  <c:v>1294.0932266979901</c:v>
                </c:pt>
                <c:pt idx="3926">
                  <c:v>1294.2832696001699</c:v>
                </c:pt>
                <c:pt idx="3927">
                  <c:v>1294.4169590613101</c:v>
                </c:pt>
                <c:pt idx="3928">
                  <c:v>1294.6003118968699</c:v>
                </c:pt>
                <c:pt idx="3929">
                  <c:v>1294.60638507617</c:v>
                </c:pt>
                <c:pt idx="3930">
                  <c:v>1294.9146248971099</c:v>
                </c:pt>
                <c:pt idx="3931">
                  <c:v>1294.84600282884</c:v>
                </c:pt>
                <c:pt idx="3932">
                  <c:v>1294.4535055880101</c:v>
                </c:pt>
                <c:pt idx="3933">
                  <c:v>1295.2161166629801</c:v>
                </c:pt>
                <c:pt idx="3934">
                  <c:v>1295.4631072459699</c:v>
                </c:pt>
                <c:pt idx="3935">
                  <c:v>1295.7053338849601</c:v>
                </c:pt>
                <c:pt idx="3936">
                  <c:v>1296.0011924641699</c:v>
                </c:pt>
                <c:pt idx="3937">
                  <c:v>1296.45230786514</c:v>
                </c:pt>
                <c:pt idx="3938">
                  <c:v>1296.5859157716</c:v>
                </c:pt>
                <c:pt idx="3939">
                  <c:v>1296.67923138216</c:v>
                </c:pt>
                <c:pt idx="3940">
                  <c:v>1296.8247028391499</c:v>
                </c:pt>
                <c:pt idx="3941">
                  <c:v>1296.55929730005</c:v>
                </c:pt>
                <c:pt idx="3942">
                  <c:v>1295.9886258967699</c:v>
                </c:pt>
                <c:pt idx="3943">
                  <c:v>1296.46264439878</c:v>
                </c:pt>
                <c:pt idx="3944">
                  <c:v>1297.80750013185</c:v>
                </c:pt>
                <c:pt idx="3945">
                  <c:v>1298.0460219507499</c:v>
                </c:pt>
                <c:pt idx="3946">
                  <c:v>1298.4095846661401</c:v>
                </c:pt>
                <c:pt idx="3947">
                  <c:v>1298.4134262413399</c:v>
                </c:pt>
                <c:pt idx="3948">
                  <c:v>1298.6017505545999</c:v>
                </c:pt>
                <c:pt idx="3949">
                  <c:v>1298.63635001121</c:v>
                </c:pt>
                <c:pt idx="3950">
                  <c:v>1298.4242008729</c:v>
                </c:pt>
                <c:pt idx="3951">
                  <c:v>1298.77276808891</c:v>
                </c:pt>
                <c:pt idx="3952">
                  <c:v>1299.4452849547699</c:v>
                </c:pt>
                <c:pt idx="3953">
                  <c:v>1291.5161874483299</c:v>
                </c:pt>
                <c:pt idx="3954">
                  <c:v>1298.6850738921</c:v>
                </c:pt>
                <c:pt idx="3955">
                  <c:v>1291.9989258109799</c:v>
                </c:pt>
                <c:pt idx="3956">
                  <c:v>1284.50057130804</c:v>
                </c:pt>
                <c:pt idx="3957">
                  <c:v>1293.5499606081</c:v>
                </c:pt>
                <c:pt idx="3958">
                  <c:v>1291.80581598198</c:v>
                </c:pt>
                <c:pt idx="3959">
                  <c:v>1300.2221914023401</c:v>
                </c:pt>
                <c:pt idx="3960">
                  <c:v>1306.6234822752899</c:v>
                </c:pt>
                <c:pt idx="3961">
                  <c:v>1308.1350909791399</c:v>
                </c:pt>
                <c:pt idx="3962">
                  <c:v>1307.03759774275</c:v>
                </c:pt>
                <c:pt idx="3963">
                  <c:v>1309.06583848371</c:v>
                </c:pt>
                <c:pt idx="3964">
                  <c:v>1308.5828455585399</c:v>
                </c:pt>
                <c:pt idx="3965">
                  <c:v>1306.73375809546</c:v>
                </c:pt>
                <c:pt idx="3966">
                  <c:v>1310.34399091362</c:v>
                </c:pt>
                <c:pt idx="3967">
                  <c:v>1309.22907833607</c:v>
                </c:pt>
                <c:pt idx="3968">
                  <c:v>1307.8738838920899</c:v>
                </c:pt>
                <c:pt idx="3969">
                  <c:v>1305.5767017751</c:v>
                </c:pt>
                <c:pt idx="3970">
                  <c:v>1311.1549056831</c:v>
                </c:pt>
                <c:pt idx="3971">
                  <c:v>1313.54057457926</c:v>
                </c:pt>
                <c:pt idx="3972">
                  <c:v>1314.4140222267499</c:v>
                </c:pt>
                <c:pt idx="3973">
                  <c:v>1315.2805279220499</c:v>
                </c:pt>
                <c:pt idx="3974">
                  <c:v>1315.2024202247201</c:v>
                </c:pt>
                <c:pt idx="3975">
                  <c:v>1315.6539747736199</c:v>
                </c:pt>
                <c:pt idx="3976">
                  <c:v>1315.3756433457199</c:v>
                </c:pt>
                <c:pt idx="3977">
                  <c:v>1315.4530772148801</c:v>
                </c:pt>
                <c:pt idx="3978">
                  <c:v>1316.20672315958</c:v>
                </c:pt>
                <c:pt idx="3979">
                  <c:v>1316.2890867010899</c:v>
                </c:pt>
                <c:pt idx="3980">
                  <c:v>1313.0300465197099</c:v>
                </c:pt>
                <c:pt idx="3981">
                  <c:v>1313.0438342739101</c:v>
                </c:pt>
                <c:pt idx="3982">
                  <c:v>1313.6458237493</c:v>
                </c:pt>
                <c:pt idx="3983">
                  <c:v>1313.6147396311201</c:v>
                </c:pt>
                <c:pt idx="3984">
                  <c:v>1316.0688675005699</c:v>
                </c:pt>
                <c:pt idx="3985">
                  <c:v>1317.3929207270401</c:v>
                </c:pt>
                <c:pt idx="3986">
                  <c:v>1313.47322151707</c:v>
                </c:pt>
                <c:pt idx="3987">
                  <c:v>1315.5560549132199</c:v>
                </c:pt>
                <c:pt idx="3988">
                  <c:v>1308.38197328461</c:v>
                </c:pt>
                <c:pt idx="3989">
                  <c:v>1304.38407439568</c:v>
                </c:pt>
                <c:pt idx="3990">
                  <c:v>1295.5750716350201</c:v>
                </c:pt>
                <c:pt idx="3991">
                  <c:v>1277.1149487222999</c:v>
                </c:pt>
                <c:pt idx="3992">
                  <c:v>1277.1001769781301</c:v>
                </c:pt>
                <c:pt idx="3993">
                  <c:v>1267.5257802435599</c:v>
                </c:pt>
                <c:pt idx="3994">
                  <c:v>1263.24284752173</c:v>
                </c:pt>
                <c:pt idx="3995">
                  <c:v>1258.8131861811701</c:v>
                </c:pt>
                <c:pt idx="3996">
                  <c:v>1278.1234139062601</c:v>
                </c:pt>
                <c:pt idx="3997">
                  <c:v>1288.4883670777499</c:v>
                </c:pt>
                <c:pt idx="3998">
                  <c:v>1291.7013162523499</c:v>
                </c:pt>
                <c:pt idx="3999">
                  <c:v>1293.34261550671</c:v>
                </c:pt>
                <c:pt idx="4000">
                  <c:v>1288.1658447039299</c:v>
                </c:pt>
                <c:pt idx="4001">
                  <c:v>1291.6800643832901</c:v>
                </c:pt>
                <c:pt idx="4002">
                  <c:v>1292.1580399224199</c:v>
                </c:pt>
                <c:pt idx="4003">
                  <c:v>1294.4756763318801</c:v>
                </c:pt>
                <c:pt idx="4004">
                  <c:v>1296.1672138480701</c:v>
                </c:pt>
                <c:pt idx="4005">
                  <c:v>1293.7613194129201</c:v>
                </c:pt>
                <c:pt idx="4006">
                  <c:v>1288.76178813827</c:v>
                </c:pt>
                <c:pt idx="4007">
                  <c:v>1289.7331107546599</c:v>
                </c:pt>
                <c:pt idx="4008">
                  <c:v>1294.9972259428</c:v>
                </c:pt>
                <c:pt idx="4009">
                  <c:v>1296.6316282549601</c:v>
                </c:pt>
                <c:pt idx="4010">
                  <c:v>1289.4979414982899</c:v>
                </c:pt>
                <c:pt idx="4011">
                  <c:v>1287.6940665418699</c:v>
                </c:pt>
                <c:pt idx="4012">
                  <c:v>1284.9129984670501</c:v>
                </c:pt>
                <c:pt idx="4013">
                  <c:v>1273.25804421113</c:v>
                </c:pt>
                <c:pt idx="4014">
                  <c:v>1284.26426957187</c:v>
                </c:pt>
                <c:pt idx="4015">
                  <c:v>1296.4875453449099</c:v>
                </c:pt>
                <c:pt idx="4016">
                  <c:v>1296.7232080814799</c:v>
                </c:pt>
                <c:pt idx="4017">
                  <c:v>1290.5654678538101</c:v>
                </c:pt>
                <c:pt idx="4018">
                  <c:v>1299.5777516204901</c:v>
                </c:pt>
                <c:pt idx="4019">
                  <c:v>1298.71994840757</c:v>
                </c:pt>
                <c:pt idx="4020">
                  <c:v>1297.9816079638499</c:v>
                </c:pt>
                <c:pt idx="4021">
                  <c:v>1285.6829768266</c:v>
                </c:pt>
                <c:pt idx="4022">
                  <c:v>1281.11499594817</c:v>
                </c:pt>
                <c:pt idx="4023">
                  <c:v>1298.0307112507601</c:v>
                </c:pt>
                <c:pt idx="4024">
                  <c:v>1300.0558417263601</c:v>
                </c:pt>
                <c:pt idx="4025">
                  <c:v>1294.7765208046501</c:v>
                </c:pt>
                <c:pt idx="4026">
                  <c:v>1292.70497531298</c:v>
                </c:pt>
                <c:pt idx="4027">
                  <c:v>1303.23557904003</c:v>
                </c:pt>
                <c:pt idx="4028">
                  <c:v>1310.4283249498701</c:v>
                </c:pt>
                <c:pt idx="4029">
                  <c:v>1312.4045268203899</c:v>
                </c:pt>
                <c:pt idx="4030">
                  <c:v>1313.89204033438</c:v>
                </c:pt>
                <c:pt idx="4031">
                  <c:v>1314.58964882241</c:v>
                </c:pt>
                <c:pt idx="4032">
                  <c:v>1315.2632144911399</c:v>
                </c:pt>
                <c:pt idx="4033">
                  <c:v>1314.70733703976</c:v>
                </c:pt>
                <c:pt idx="4034">
                  <c:v>1316.25414002453</c:v>
                </c:pt>
                <c:pt idx="4035">
                  <c:v>1316.86539521432</c:v>
                </c:pt>
                <c:pt idx="4036">
                  <c:v>1317.6222848755101</c:v>
                </c:pt>
                <c:pt idx="4037">
                  <c:v>1318.11017923077</c:v>
                </c:pt>
                <c:pt idx="4038">
                  <c:v>1317.9099986274</c:v>
                </c:pt>
                <c:pt idx="4039">
                  <c:v>1317.0829311371999</c:v>
                </c:pt>
                <c:pt idx="4040">
                  <c:v>1318.2175897294601</c:v>
                </c:pt>
                <c:pt idx="4041">
                  <c:v>1319.19322138743</c:v>
                </c:pt>
                <c:pt idx="4042">
                  <c:v>1317.4749021570001</c:v>
                </c:pt>
                <c:pt idx="4043">
                  <c:v>1316.2629340252199</c:v>
                </c:pt>
                <c:pt idx="4044">
                  <c:v>1317.4986683909899</c:v>
                </c:pt>
                <c:pt idx="4045">
                  <c:v>1317.5245859398201</c:v>
                </c:pt>
                <c:pt idx="4046">
                  <c:v>1312.6816192362301</c:v>
                </c:pt>
                <c:pt idx="4047">
                  <c:v>1313.04135987004</c:v>
                </c:pt>
                <c:pt idx="4048">
                  <c:v>1318.7793788231199</c:v>
                </c:pt>
                <c:pt idx="4049">
                  <c:v>1315.59264299543</c:v>
                </c:pt>
                <c:pt idx="4050">
                  <c:v>1317.09588921973</c:v>
                </c:pt>
                <c:pt idx="4051">
                  <c:v>1322.4591665954699</c:v>
                </c:pt>
                <c:pt idx="4052">
                  <c:v>1322.9253444233</c:v>
                </c:pt>
                <c:pt idx="4053">
                  <c:v>1319.43115287501</c:v>
                </c:pt>
                <c:pt idx="4054">
                  <c:v>1302.4367361270699</c:v>
                </c:pt>
                <c:pt idx="4055">
                  <c:v>1308.1284490578701</c:v>
                </c:pt>
                <c:pt idx="4056">
                  <c:v>1289.3975839928401</c:v>
                </c:pt>
                <c:pt idx="4057">
                  <c:v>1290.29817874577</c:v>
                </c:pt>
                <c:pt idx="4058">
                  <c:v>1306.4448563098299</c:v>
                </c:pt>
                <c:pt idx="4059">
                  <c:v>1278.3641994300699</c:v>
                </c:pt>
                <c:pt idx="4060">
                  <c:v>1283.2001421694099</c:v>
                </c:pt>
                <c:pt idx="4061">
                  <c:v>1287.3780129445699</c:v>
                </c:pt>
                <c:pt idx="4062">
                  <c:v>1304.5472529465801</c:v>
                </c:pt>
                <c:pt idx="4063">
                  <c:v>1286.474921769</c:v>
                </c:pt>
                <c:pt idx="4064">
                  <c:v>1284.4649307023401</c:v>
                </c:pt>
                <c:pt idx="4065">
                  <c:v>1260.95370514722</c:v>
                </c:pt>
                <c:pt idx="4066">
                  <c:v>1262.8682277247599</c:v>
                </c:pt>
                <c:pt idx="4067">
                  <c:v>1249.7668804053501</c:v>
                </c:pt>
                <c:pt idx="4068">
                  <c:v>1249.54828785276</c:v>
                </c:pt>
                <c:pt idx="4069">
                  <c:v>1268.0879866191799</c:v>
                </c:pt>
                <c:pt idx="4070">
                  <c:v>1268.27980713528</c:v>
                </c:pt>
                <c:pt idx="4071">
                  <c:v>1277.81232349223</c:v>
                </c:pt>
                <c:pt idx="4072">
                  <c:v>1257.9036835613899</c:v>
                </c:pt>
                <c:pt idx="4073">
                  <c:v>1255.2353308817101</c:v>
                </c:pt>
                <c:pt idx="4074">
                  <c:v>1256.13964624717</c:v>
                </c:pt>
                <c:pt idx="4075">
                  <c:v>1266.7753455352499</c:v>
                </c:pt>
                <c:pt idx="4076">
                  <c:v>1264.4734892671199</c:v>
                </c:pt>
                <c:pt idx="4077">
                  <c:v>1269.7369882640701</c:v>
                </c:pt>
                <c:pt idx="4078">
                  <c:v>1275.1744598448699</c:v>
                </c:pt>
                <c:pt idx="4079">
                  <c:v>1277.6973911661501</c:v>
                </c:pt>
                <c:pt idx="4080">
                  <c:v>1277.81326534153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9D-4CAF-BB0E-BE299F4B7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2233984"/>
        <c:axId val="252237696"/>
      </c:lineChart>
      <c:dateAx>
        <c:axId val="252233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237696"/>
        <c:crosses val="autoZero"/>
        <c:auto val="1"/>
        <c:lblOffset val="100"/>
        <c:baseTimeUnit val="days"/>
      </c:dateAx>
      <c:valAx>
        <c:axId val="252237696"/>
        <c:scaling>
          <c:orientation val="minMax"/>
          <c:max val="1500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23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546296296296297"/>
          <c:y val="7.1687809857101159E-2"/>
          <c:w val="0.87453702947906209"/>
          <c:h val="0.150480825313502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Summary!$B$2125:$B$4087</c:f>
              <c:numCache>
                <c:formatCode>m/d/yyyy</c:formatCode>
                <c:ptCount val="1963"/>
                <c:pt idx="0">
                  <c:v>41865</c:v>
                </c:pt>
                <c:pt idx="1">
                  <c:v>41866</c:v>
                </c:pt>
                <c:pt idx="2">
                  <c:v>41869</c:v>
                </c:pt>
                <c:pt idx="3">
                  <c:v>41870</c:v>
                </c:pt>
                <c:pt idx="4">
                  <c:v>41871</c:v>
                </c:pt>
                <c:pt idx="5">
                  <c:v>41872</c:v>
                </c:pt>
                <c:pt idx="6">
                  <c:v>41873</c:v>
                </c:pt>
                <c:pt idx="7">
                  <c:v>41876</c:v>
                </c:pt>
                <c:pt idx="8">
                  <c:v>41877</c:v>
                </c:pt>
                <c:pt idx="9">
                  <c:v>41878</c:v>
                </c:pt>
                <c:pt idx="10">
                  <c:v>41879</c:v>
                </c:pt>
                <c:pt idx="11">
                  <c:v>41880</c:v>
                </c:pt>
                <c:pt idx="12">
                  <c:v>41884</c:v>
                </c:pt>
                <c:pt idx="13">
                  <c:v>41885</c:v>
                </c:pt>
                <c:pt idx="14">
                  <c:v>41886</c:v>
                </c:pt>
                <c:pt idx="15">
                  <c:v>41887</c:v>
                </c:pt>
                <c:pt idx="16">
                  <c:v>41890</c:v>
                </c:pt>
                <c:pt idx="17">
                  <c:v>41891</c:v>
                </c:pt>
                <c:pt idx="18">
                  <c:v>41892</c:v>
                </c:pt>
                <c:pt idx="19">
                  <c:v>41893</c:v>
                </c:pt>
                <c:pt idx="20">
                  <c:v>41894</c:v>
                </c:pt>
                <c:pt idx="21">
                  <c:v>41897</c:v>
                </c:pt>
                <c:pt idx="22">
                  <c:v>41898</c:v>
                </c:pt>
                <c:pt idx="23">
                  <c:v>41899</c:v>
                </c:pt>
                <c:pt idx="24">
                  <c:v>41900</c:v>
                </c:pt>
                <c:pt idx="25">
                  <c:v>41901</c:v>
                </c:pt>
                <c:pt idx="26">
                  <c:v>41904</c:v>
                </c:pt>
                <c:pt idx="27">
                  <c:v>41905</c:v>
                </c:pt>
                <c:pt idx="28">
                  <c:v>41906</c:v>
                </c:pt>
                <c:pt idx="29">
                  <c:v>41907</c:v>
                </c:pt>
                <c:pt idx="30">
                  <c:v>41908</c:v>
                </c:pt>
                <c:pt idx="31">
                  <c:v>41911</c:v>
                </c:pt>
                <c:pt idx="32">
                  <c:v>41912</c:v>
                </c:pt>
                <c:pt idx="33">
                  <c:v>41913</c:v>
                </c:pt>
                <c:pt idx="34">
                  <c:v>41914</c:v>
                </c:pt>
                <c:pt idx="35">
                  <c:v>41915</c:v>
                </c:pt>
                <c:pt idx="36">
                  <c:v>41918</c:v>
                </c:pt>
                <c:pt idx="37">
                  <c:v>41919</c:v>
                </c:pt>
                <c:pt idx="38">
                  <c:v>41920</c:v>
                </c:pt>
                <c:pt idx="39">
                  <c:v>41921</c:v>
                </c:pt>
                <c:pt idx="40">
                  <c:v>41922</c:v>
                </c:pt>
                <c:pt idx="41">
                  <c:v>41925</c:v>
                </c:pt>
                <c:pt idx="42">
                  <c:v>41926</c:v>
                </c:pt>
                <c:pt idx="43">
                  <c:v>41927</c:v>
                </c:pt>
                <c:pt idx="44">
                  <c:v>41928</c:v>
                </c:pt>
                <c:pt idx="45">
                  <c:v>41929</c:v>
                </c:pt>
                <c:pt idx="46">
                  <c:v>41932</c:v>
                </c:pt>
                <c:pt idx="47">
                  <c:v>41933</c:v>
                </c:pt>
                <c:pt idx="48">
                  <c:v>41934</c:v>
                </c:pt>
                <c:pt idx="49">
                  <c:v>41935</c:v>
                </c:pt>
                <c:pt idx="50">
                  <c:v>41936</c:v>
                </c:pt>
                <c:pt idx="51">
                  <c:v>41939</c:v>
                </c:pt>
                <c:pt idx="52">
                  <c:v>41940</c:v>
                </c:pt>
                <c:pt idx="53">
                  <c:v>41941</c:v>
                </c:pt>
                <c:pt idx="54">
                  <c:v>41942</c:v>
                </c:pt>
                <c:pt idx="55">
                  <c:v>41943</c:v>
                </c:pt>
                <c:pt idx="56">
                  <c:v>41946</c:v>
                </c:pt>
                <c:pt idx="57">
                  <c:v>41947</c:v>
                </c:pt>
                <c:pt idx="58">
                  <c:v>41948</c:v>
                </c:pt>
                <c:pt idx="59">
                  <c:v>41949</c:v>
                </c:pt>
                <c:pt idx="60">
                  <c:v>41950</c:v>
                </c:pt>
                <c:pt idx="61">
                  <c:v>41953</c:v>
                </c:pt>
                <c:pt idx="62">
                  <c:v>41954</c:v>
                </c:pt>
                <c:pt idx="63">
                  <c:v>41955</c:v>
                </c:pt>
                <c:pt idx="64">
                  <c:v>41956</c:v>
                </c:pt>
                <c:pt idx="65">
                  <c:v>41957</c:v>
                </c:pt>
                <c:pt idx="66">
                  <c:v>41960</c:v>
                </c:pt>
                <c:pt idx="67">
                  <c:v>41961</c:v>
                </c:pt>
                <c:pt idx="68">
                  <c:v>41962</c:v>
                </c:pt>
                <c:pt idx="69">
                  <c:v>41963</c:v>
                </c:pt>
                <c:pt idx="70">
                  <c:v>41964</c:v>
                </c:pt>
                <c:pt idx="71">
                  <c:v>41967</c:v>
                </c:pt>
                <c:pt idx="72">
                  <c:v>41968</c:v>
                </c:pt>
                <c:pt idx="73">
                  <c:v>41969</c:v>
                </c:pt>
                <c:pt idx="74">
                  <c:v>41971</c:v>
                </c:pt>
                <c:pt idx="75">
                  <c:v>41974</c:v>
                </c:pt>
                <c:pt idx="76">
                  <c:v>41975</c:v>
                </c:pt>
                <c:pt idx="77">
                  <c:v>41976</c:v>
                </c:pt>
                <c:pt idx="78">
                  <c:v>41977</c:v>
                </c:pt>
                <c:pt idx="79">
                  <c:v>41978</c:v>
                </c:pt>
                <c:pt idx="80">
                  <c:v>41981</c:v>
                </c:pt>
                <c:pt idx="81">
                  <c:v>41982</c:v>
                </c:pt>
                <c:pt idx="82">
                  <c:v>41983</c:v>
                </c:pt>
                <c:pt idx="83">
                  <c:v>41984</c:v>
                </c:pt>
                <c:pt idx="84">
                  <c:v>41985</c:v>
                </c:pt>
                <c:pt idx="85">
                  <c:v>41988</c:v>
                </c:pt>
                <c:pt idx="86">
                  <c:v>41989</c:v>
                </c:pt>
                <c:pt idx="87">
                  <c:v>41990</c:v>
                </c:pt>
                <c:pt idx="88">
                  <c:v>41991</c:v>
                </c:pt>
                <c:pt idx="89">
                  <c:v>41992</c:v>
                </c:pt>
                <c:pt idx="90">
                  <c:v>41995</c:v>
                </c:pt>
                <c:pt idx="91">
                  <c:v>41996</c:v>
                </c:pt>
                <c:pt idx="92">
                  <c:v>41997</c:v>
                </c:pt>
                <c:pt idx="93">
                  <c:v>41999</c:v>
                </c:pt>
                <c:pt idx="94">
                  <c:v>42002</c:v>
                </c:pt>
                <c:pt idx="95">
                  <c:v>42003</c:v>
                </c:pt>
                <c:pt idx="96">
                  <c:v>42004</c:v>
                </c:pt>
                <c:pt idx="97">
                  <c:v>42006</c:v>
                </c:pt>
                <c:pt idx="98">
                  <c:v>42009</c:v>
                </c:pt>
                <c:pt idx="99">
                  <c:v>42010</c:v>
                </c:pt>
                <c:pt idx="100">
                  <c:v>42011</c:v>
                </c:pt>
                <c:pt idx="101">
                  <c:v>42012</c:v>
                </c:pt>
                <c:pt idx="102">
                  <c:v>42013</c:v>
                </c:pt>
                <c:pt idx="103">
                  <c:v>42016</c:v>
                </c:pt>
                <c:pt idx="104">
                  <c:v>42017</c:v>
                </c:pt>
                <c:pt idx="105">
                  <c:v>42018</c:v>
                </c:pt>
                <c:pt idx="106">
                  <c:v>42019</c:v>
                </c:pt>
                <c:pt idx="107">
                  <c:v>42020</c:v>
                </c:pt>
                <c:pt idx="108">
                  <c:v>42024</c:v>
                </c:pt>
                <c:pt idx="109">
                  <c:v>42025</c:v>
                </c:pt>
                <c:pt idx="110">
                  <c:v>42026</c:v>
                </c:pt>
                <c:pt idx="111">
                  <c:v>42027</c:v>
                </c:pt>
                <c:pt idx="112">
                  <c:v>42030</c:v>
                </c:pt>
                <c:pt idx="113">
                  <c:v>42031</c:v>
                </c:pt>
                <c:pt idx="114">
                  <c:v>42032</c:v>
                </c:pt>
                <c:pt idx="115">
                  <c:v>42033</c:v>
                </c:pt>
                <c:pt idx="116">
                  <c:v>42034</c:v>
                </c:pt>
                <c:pt idx="117">
                  <c:v>42037</c:v>
                </c:pt>
                <c:pt idx="118">
                  <c:v>42038</c:v>
                </c:pt>
                <c:pt idx="119">
                  <c:v>42039</c:v>
                </c:pt>
                <c:pt idx="120">
                  <c:v>42040</c:v>
                </c:pt>
                <c:pt idx="121">
                  <c:v>42041</c:v>
                </c:pt>
                <c:pt idx="122">
                  <c:v>42044</c:v>
                </c:pt>
                <c:pt idx="123">
                  <c:v>42045</c:v>
                </c:pt>
                <c:pt idx="124">
                  <c:v>42046</c:v>
                </c:pt>
                <c:pt idx="125">
                  <c:v>42047</c:v>
                </c:pt>
                <c:pt idx="126">
                  <c:v>42048</c:v>
                </c:pt>
                <c:pt idx="127">
                  <c:v>42052</c:v>
                </c:pt>
                <c:pt idx="128">
                  <c:v>42053</c:v>
                </c:pt>
                <c:pt idx="129">
                  <c:v>42054</c:v>
                </c:pt>
                <c:pt idx="130">
                  <c:v>42055</c:v>
                </c:pt>
                <c:pt idx="131">
                  <c:v>42058</c:v>
                </c:pt>
                <c:pt idx="132">
                  <c:v>42059</c:v>
                </c:pt>
                <c:pt idx="133">
                  <c:v>42060</c:v>
                </c:pt>
                <c:pt idx="134">
                  <c:v>42061</c:v>
                </c:pt>
                <c:pt idx="135">
                  <c:v>42062</c:v>
                </c:pt>
                <c:pt idx="136">
                  <c:v>42065</c:v>
                </c:pt>
                <c:pt idx="137">
                  <c:v>42066</c:v>
                </c:pt>
                <c:pt idx="138">
                  <c:v>42067</c:v>
                </c:pt>
                <c:pt idx="139">
                  <c:v>42068</c:v>
                </c:pt>
                <c:pt idx="140">
                  <c:v>42069</c:v>
                </c:pt>
                <c:pt idx="141">
                  <c:v>42072</c:v>
                </c:pt>
                <c:pt idx="142">
                  <c:v>42073</c:v>
                </c:pt>
                <c:pt idx="143">
                  <c:v>42074</c:v>
                </c:pt>
                <c:pt idx="144">
                  <c:v>42075</c:v>
                </c:pt>
                <c:pt idx="145">
                  <c:v>42076</c:v>
                </c:pt>
                <c:pt idx="146">
                  <c:v>42079</c:v>
                </c:pt>
                <c:pt idx="147">
                  <c:v>42080</c:v>
                </c:pt>
                <c:pt idx="148">
                  <c:v>42081</c:v>
                </c:pt>
                <c:pt idx="149">
                  <c:v>42082</c:v>
                </c:pt>
                <c:pt idx="150">
                  <c:v>42083</c:v>
                </c:pt>
                <c:pt idx="151">
                  <c:v>42086</c:v>
                </c:pt>
                <c:pt idx="152">
                  <c:v>42087</c:v>
                </c:pt>
                <c:pt idx="153">
                  <c:v>42088</c:v>
                </c:pt>
                <c:pt idx="154">
                  <c:v>42089</c:v>
                </c:pt>
                <c:pt idx="155">
                  <c:v>42090</c:v>
                </c:pt>
                <c:pt idx="156">
                  <c:v>42093</c:v>
                </c:pt>
                <c:pt idx="157">
                  <c:v>42094</c:v>
                </c:pt>
                <c:pt idx="158">
                  <c:v>42095</c:v>
                </c:pt>
                <c:pt idx="159">
                  <c:v>42096</c:v>
                </c:pt>
                <c:pt idx="160">
                  <c:v>42100</c:v>
                </c:pt>
                <c:pt idx="161">
                  <c:v>42101</c:v>
                </c:pt>
                <c:pt idx="162">
                  <c:v>42102</c:v>
                </c:pt>
                <c:pt idx="163">
                  <c:v>42103</c:v>
                </c:pt>
                <c:pt idx="164">
                  <c:v>42104</c:v>
                </c:pt>
                <c:pt idx="165">
                  <c:v>42107</c:v>
                </c:pt>
                <c:pt idx="166">
                  <c:v>42108</c:v>
                </c:pt>
                <c:pt idx="167">
                  <c:v>42109</c:v>
                </c:pt>
                <c:pt idx="168">
                  <c:v>42110</c:v>
                </c:pt>
                <c:pt idx="169">
                  <c:v>42111</c:v>
                </c:pt>
                <c:pt idx="170">
                  <c:v>42114</c:v>
                </c:pt>
                <c:pt idx="171">
                  <c:v>42115</c:v>
                </c:pt>
                <c:pt idx="172">
                  <c:v>42116</c:v>
                </c:pt>
                <c:pt idx="173">
                  <c:v>42117</c:v>
                </c:pt>
                <c:pt idx="174">
                  <c:v>42118</c:v>
                </c:pt>
                <c:pt idx="175">
                  <c:v>42121</c:v>
                </c:pt>
                <c:pt idx="176">
                  <c:v>42122</c:v>
                </c:pt>
                <c:pt idx="177">
                  <c:v>42123</c:v>
                </c:pt>
                <c:pt idx="178">
                  <c:v>42124</c:v>
                </c:pt>
                <c:pt idx="179">
                  <c:v>42125</c:v>
                </c:pt>
                <c:pt idx="180">
                  <c:v>42128</c:v>
                </c:pt>
                <c:pt idx="181">
                  <c:v>42129</c:v>
                </c:pt>
                <c:pt idx="182">
                  <c:v>42130</c:v>
                </c:pt>
                <c:pt idx="183">
                  <c:v>42131</c:v>
                </c:pt>
                <c:pt idx="184">
                  <c:v>42132</c:v>
                </c:pt>
                <c:pt idx="185">
                  <c:v>42135</c:v>
                </c:pt>
                <c:pt idx="186">
                  <c:v>42136</c:v>
                </c:pt>
                <c:pt idx="187">
                  <c:v>42137</c:v>
                </c:pt>
                <c:pt idx="188">
                  <c:v>42138</c:v>
                </c:pt>
                <c:pt idx="189">
                  <c:v>42139</c:v>
                </c:pt>
                <c:pt idx="190">
                  <c:v>42142</c:v>
                </c:pt>
                <c:pt idx="191">
                  <c:v>42143</c:v>
                </c:pt>
                <c:pt idx="192">
                  <c:v>42144</c:v>
                </c:pt>
                <c:pt idx="193">
                  <c:v>42145</c:v>
                </c:pt>
                <c:pt idx="194">
                  <c:v>42146</c:v>
                </c:pt>
                <c:pt idx="195">
                  <c:v>42150</c:v>
                </c:pt>
                <c:pt idx="196">
                  <c:v>42151</c:v>
                </c:pt>
                <c:pt idx="197">
                  <c:v>42152</c:v>
                </c:pt>
                <c:pt idx="198">
                  <c:v>42153</c:v>
                </c:pt>
                <c:pt idx="199">
                  <c:v>42156</c:v>
                </c:pt>
                <c:pt idx="200">
                  <c:v>42157</c:v>
                </c:pt>
                <c:pt idx="201">
                  <c:v>42158</c:v>
                </c:pt>
                <c:pt idx="202">
                  <c:v>42159</c:v>
                </c:pt>
                <c:pt idx="203">
                  <c:v>42160</c:v>
                </c:pt>
                <c:pt idx="204">
                  <c:v>42163</c:v>
                </c:pt>
                <c:pt idx="205">
                  <c:v>42164</c:v>
                </c:pt>
                <c:pt idx="206">
                  <c:v>42165</c:v>
                </c:pt>
                <c:pt idx="207">
                  <c:v>42166</c:v>
                </c:pt>
                <c:pt idx="208">
                  <c:v>42167</c:v>
                </c:pt>
                <c:pt idx="209">
                  <c:v>42170</c:v>
                </c:pt>
                <c:pt idx="210">
                  <c:v>42171</c:v>
                </c:pt>
                <c:pt idx="211">
                  <c:v>42172</c:v>
                </c:pt>
                <c:pt idx="212">
                  <c:v>42173</c:v>
                </c:pt>
                <c:pt idx="213">
                  <c:v>42174</c:v>
                </c:pt>
                <c:pt idx="214">
                  <c:v>42177</c:v>
                </c:pt>
                <c:pt idx="215">
                  <c:v>42178</c:v>
                </c:pt>
                <c:pt idx="216">
                  <c:v>42179</c:v>
                </c:pt>
                <c:pt idx="217">
                  <c:v>42180</c:v>
                </c:pt>
                <c:pt idx="218">
                  <c:v>42181</c:v>
                </c:pt>
                <c:pt idx="219">
                  <c:v>42184</c:v>
                </c:pt>
                <c:pt idx="220">
                  <c:v>42185</c:v>
                </c:pt>
                <c:pt idx="221">
                  <c:v>42186</c:v>
                </c:pt>
                <c:pt idx="222">
                  <c:v>42187</c:v>
                </c:pt>
                <c:pt idx="223">
                  <c:v>42191</c:v>
                </c:pt>
                <c:pt idx="224">
                  <c:v>42192</c:v>
                </c:pt>
                <c:pt idx="225">
                  <c:v>42193</c:v>
                </c:pt>
                <c:pt idx="226">
                  <c:v>42194</c:v>
                </c:pt>
                <c:pt idx="227">
                  <c:v>42195</c:v>
                </c:pt>
                <c:pt idx="228">
                  <c:v>42198</c:v>
                </c:pt>
                <c:pt idx="229">
                  <c:v>42199</c:v>
                </c:pt>
                <c:pt idx="230">
                  <c:v>42200</c:v>
                </c:pt>
                <c:pt idx="231">
                  <c:v>42201</c:v>
                </c:pt>
                <c:pt idx="232">
                  <c:v>42202</c:v>
                </c:pt>
                <c:pt idx="233">
                  <c:v>42205</c:v>
                </c:pt>
                <c:pt idx="234">
                  <c:v>42206</c:v>
                </c:pt>
                <c:pt idx="235">
                  <c:v>42207</c:v>
                </c:pt>
                <c:pt idx="236">
                  <c:v>42208</c:v>
                </c:pt>
                <c:pt idx="237">
                  <c:v>42209</c:v>
                </c:pt>
                <c:pt idx="238">
                  <c:v>42212</c:v>
                </c:pt>
                <c:pt idx="239">
                  <c:v>42213</c:v>
                </c:pt>
                <c:pt idx="240">
                  <c:v>42214</c:v>
                </c:pt>
                <c:pt idx="241">
                  <c:v>42215</c:v>
                </c:pt>
                <c:pt idx="242">
                  <c:v>42216</c:v>
                </c:pt>
                <c:pt idx="243">
                  <c:v>42219</c:v>
                </c:pt>
                <c:pt idx="244">
                  <c:v>42220</c:v>
                </c:pt>
                <c:pt idx="245">
                  <c:v>42221</c:v>
                </c:pt>
                <c:pt idx="246">
                  <c:v>42222</c:v>
                </c:pt>
                <c:pt idx="247">
                  <c:v>42223</c:v>
                </c:pt>
                <c:pt idx="248">
                  <c:v>42226</c:v>
                </c:pt>
                <c:pt idx="249">
                  <c:v>42227</c:v>
                </c:pt>
                <c:pt idx="250">
                  <c:v>42228</c:v>
                </c:pt>
                <c:pt idx="251">
                  <c:v>42229</c:v>
                </c:pt>
                <c:pt idx="252">
                  <c:v>42230</c:v>
                </c:pt>
                <c:pt idx="253">
                  <c:v>42233</c:v>
                </c:pt>
                <c:pt idx="254">
                  <c:v>42234</c:v>
                </c:pt>
                <c:pt idx="255">
                  <c:v>42235</c:v>
                </c:pt>
                <c:pt idx="256">
                  <c:v>42236</c:v>
                </c:pt>
                <c:pt idx="257">
                  <c:v>42237</c:v>
                </c:pt>
                <c:pt idx="258">
                  <c:v>42240</c:v>
                </c:pt>
                <c:pt idx="259">
                  <c:v>42241</c:v>
                </c:pt>
                <c:pt idx="260">
                  <c:v>42242</c:v>
                </c:pt>
                <c:pt idx="261">
                  <c:v>42243</c:v>
                </c:pt>
                <c:pt idx="262">
                  <c:v>42244</c:v>
                </c:pt>
                <c:pt idx="263">
                  <c:v>42247</c:v>
                </c:pt>
                <c:pt idx="264">
                  <c:v>42248</c:v>
                </c:pt>
                <c:pt idx="265">
                  <c:v>42249</c:v>
                </c:pt>
                <c:pt idx="266">
                  <c:v>42250</c:v>
                </c:pt>
                <c:pt idx="267">
                  <c:v>42251</c:v>
                </c:pt>
                <c:pt idx="268">
                  <c:v>42255</c:v>
                </c:pt>
                <c:pt idx="269">
                  <c:v>42256</c:v>
                </c:pt>
                <c:pt idx="270">
                  <c:v>42257</c:v>
                </c:pt>
                <c:pt idx="271">
                  <c:v>42258</c:v>
                </c:pt>
                <c:pt idx="272">
                  <c:v>42261</c:v>
                </c:pt>
                <c:pt idx="273">
                  <c:v>42262</c:v>
                </c:pt>
                <c:pt idx="274">
                  <c:v>42263</c:v>
                </c:pt>
                <c:pt idx="275">
                  <c:v>42264</c:v>
                </c:pt>
                <c:pt idx="276">
                  <c:v>42265</c:v>
                </c:pt>
                <c:pt idx="277">
                  <c:v>42268</c:v>
                </c:pt>
                <c:pt idx="278">
                  <c:v>42269</c:v>
                </c:pt>
                <c:pt idx="279">
                  <c:v>42270</c:v>
                </c:pt>
                <c:pt idx="280">
                  <c:v>42271</c:v>
                </c:pt>
                <c:pt idx="281">
                  <c:v>42272</c:v>
                </c:pt>
                <c:pt idx="282">
                  <c:v>42275</c:v>
                </c:pt>
                <c:pt idx="283">
                  <c:v>42276</c:v>
                </c:pt>
                <c:pt idx="284">
                  <c:v>42277</c:v>
                </c:pt>
                <c:pt idx="285">
                  <c:v>42278</c:v>
                </c:pt>
                <c:pt idx="286">
                  <c:v>42279</c:v>
                </c:pt>
                <c:pt idx="287">
                  <c:v>42282</c:v>
                </c:pt>
                <c:pt idx="288">
                  <c:v>42283</c:v>
                </c:pt>
                <c:pt idx="289">
                  <c:v>42284</c:v>
                </c:pt>
                <c:pt idx="290">
                  <c:v>42285</c:v>
                </c:pt>
                <c:pt idx="291">
                  <c:v>42286</c:v>
                </c:pt>
                <c:pt idx="292">
                  <c:v>42289</c:v>
                </c:pt>
                <c:pt idx="293">
                  <c:v>42290</c:v>
                </c:pt>
                <c:pt idx="294">
                  <c:v>42291</c:v>
                </c:pt>
                <c:pt idx="295">
                  <c:v>42292</c:v>
                </c:pt>
                <c:pt idx="296">
                  <c:v>42293</c:v>
                </c:pt>
                <c:pt idx="297">
                  <c:v>42296</c:v>
                </c:pt>
                <c:pt idx="298">
                  <c:v>42297</c:v>
                </c:pt>
                <c:pt idx="299">
                  <c:v>42298</c:v>
                </c:pt>
                <c:pt idx="300">
                  <c:v>42299</c:v>
                </c:pt>
                <c:pt idx="301">
                  <c:v>42300</c:v>
                </c:pt>
                <c:pt idx="302">
                  <c:v>42303</c:v>
                </c:pt>
                <c:pt idx="303">
                  <c:v>42304</c:v>
                </c:pt>
                <c:pt idx="304">
                  <c:v>42305</c:v>
                </c:pt>
                <c:pt idx="305">
                  <c:v>42306</c:v>
                </c:pt>
                <c:pt idx="306">
                  <c:v>42307</c:v>
                </c:pt>
                <c:pt idx="307">
                  <c:v>42310</c:v>
                </c:pt>
                <c:pt idx="308">
                  <c:v>42311</c:v>
                </c:pt>
                <c:pt idx="309">
                  <c:v>42312</c:v>
                </c:pt>
                <c:pt idx="310">
                  <c:v>42313</c:v>
                </c:pt>
                <c:pt idx="311">
                  <c:v>42314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42324</c:v>
                </c:pt>
                <c:pt idx="318">
                  <c:v>42325</c:v>
                </c:pt>
                <c:pt idx="319">
                  <c:v>42326</c:v>
                </c:pt>
                <c:pt idx="320">
                  <c:v>42327</c:v>
                </c:pt>
                <c:pt idx="321">
                  <c:v>42328</c:v>
                </c:pt>
                <c:pt idx="322">
                  <c:v>42331</c:v>
                </c:pt>
                <c:pt idx="323">
                  <c:v>42332</c:v>
                </c:pt>
                <c:pt idx="324">
                  <c:v>42333</c:v>
                </c:pt>
                <c:pt idx="325">
                  <c:v>42335</c:v>
                </c:pt>
                <c:pt idx="326">
                  <c:v>42338</c:v>
                </c:pt>
                <c:pt idx="327">
                  <c:v>42339</c:v>
                </c:pt>
                <c:pt idx="328">
                  <c:v>42340</c:v>
                </c:pt>
                <c:pt idx="329">
                  <c:v>42341</c:v>
                </c:pt>
                <c:pt idx="330">
                  <c:v>42342</c:v>
                </c:pt>
                <c:pt idx="331">
                  <c:v>42345</c:v>
                </c:pt>
                <c:pt idx="332">
                  <c:v>42346</c:v>
                </c:pt>
                <c:pt idx="333">
                  <c:v>42347</c:v>
                </c:pt>
                <c:pt idx="334">
                  <c:v>42348</c:v>
                </c:pt>
                <c:pt idx="335">
                  <c:v>42349</c:v>
                </c:pt>
                <c:pt idx="336">
                  <c:v>42352</c:v>
                </c:pt>
                <c:pt idx="337">
                  <c:v>42353</c:v>
                </c:pt>
                <c:pt idx="338">
                  <c:v>42354</c:v>
                </c:pt>
                <c:pt idx="339">
                  <c:v>42355</c:v>
                </c:pt>
                <c:pt idx="340">
                  <c:v>42356</c:v>
                </c:pt>
                <c:pt idx="341">
                  <c:v>42359</c:v>
                </c:pt>
                <c:pt idx="342">
                  <c:v>42360</c:v>
                </c:pt>
                <c:pt idx="343">
                  <c:v>42361</c:v>
                </c:pt>
                <c:pt idx="344">
                  <c:v>42362</c:v>
                </c:pt>
                <c:pt idx="345">
                  <c:v>42366</c:v>
                </c:pt>
                <c:pt idx="346">
                  <c:v>42367</c:v>
                </c:pt>
                <c:pt idx="347">
                  <c:v>42368</c:v>
                </c:pt>
                <c:pt idx="348">
                  <c:v>42369</c:v>
                </c:pt>
                <c:pt idx="349">
                  <c:v>42373</c:v>
                </c:pt>
                <c:pt idx="350">
                  <c:v>42374</c:v>
                </c:pt>
                <c:pt idx="351">
                  <c:v>42375</c:v>
                </c:pt>
                <c:pt idx="352">
                  <c:v>42376</c:v>
                </c:pt>
                <c:pt idx="353">
                  <c:v>42377</c:v>
                </c:pt>
                <c:pt idx="354">
                  <c:v>42380</c:v>
                </c:pt>
                <c:pt idx="355">
                  <c:v>42381</c:v>
                </c:pt>
                <c:pt idx="356">
                  <c:v>42382</c:v>
                </c:pt>
                <c:pt idx="357">
                  <c:v>42383</c:v>
                </c:pt>
                <c:pt idx="358">
                  <c:v>42384</c:v>
                </c:pt>
                <c:pt idx="359">
                  <c:v>42388</c:v>
                </c:pt>
                <c:pt idx="360">
                  <c:v>42389</c:v>
                </c:pt>
                <c:pt idx="361">
                  <c:v>42390</c:v>
                </c:pt>
                <c:pt idx="362">
                  <c:v>42391</c:v>
                </c:pt>
                <c:pt idx="363">
                  <c:v>42394</c:v>
                </c:pt>
                <c:pt idx="364">
                  <c:v>42395</c:v>
                </c:pt>
                <c:pt idx="365">
                  <c:v>42396</c:v>
                </c:pt>
                <c:pt idx="366">
                  <c:v>42397</c:v>
                </c:pt>
                <c:pt idx="367">
                  <c:v>42398</c:v>
                </c:pt>
                <c:pt idx="368">
                  <c:v>42401</c:v>
                </c:pt>
                <c:pt idx="369">
                  <c:v>42402</c:v>
                </c:pt>
                <c:pt idx="370">
                  <c:v>42403</c:v>
                </c:pt>
                <c:pt idx="371">
                  <c:v>42404</c:v>
                </c:pt>
                <c:pt idx="372">
                  <c:v>42405</c:v>
                </c:pt>
                <c:pt idx="373">
                  <c:v>42408</c:v>
                </c:pt>
                <c:pt idx="374">
                  <c:v>42409</c:v>
                </c:pt>
                <c:pt idx="375">
                  <c:v>42410</c:v>
                </c:pt>
                <c:pt idx="376">
                  <c:v>42411</c:v>
                </c:pt>
                <c:pt idx="377">
                  <c:v>42412</c:v>
                </c:pt>
                <c:pt idx="378">
                  <c:v>42416</c:v>
                </c:pt>
                <c:pt idx="379">
                  <c:v>42417</c:v>
                </c:pt>
                <c:pt idx="380">
                  <c:v>42418</c:v>
                </c:pt>
                <c:pt idx="381">
                  <c:v>42419</c:v>
                </c:pt>
                <c:pt idx="382">
                  <c:v>42422</c:v>
                </c:pt>
                <c:pt idx="383">
                  <c:v>42423</c:v>
                </c:pt>
                <c:pt idx="384">
                  <c:v>42424</c:v>
                </c:pt>
                <c:pt idx="385">
                  <c:v>42425</c:v>
                </c:pt>
                <c:pt idx="386">
                  <c:v>42426</c:v>
                </c:pt>
                <c:pt idx="387">
                  <c:v>42429</c:v>
                </c:pt>
                <c:pt idx="388">
                  <c:v>42430</c:v>
                </c:pt>
                <c:pt idx="389">
                  <c:v>42431</c:v>
                </c:pt>
                <c:pt idx="390">
                  <c:v>42432</c:v>
                </c:pt>
                <c:pt idx="391">
                  <c:v>42433</c:v>
                </c:pt>
                <c:pt idx="392">
                  <c:v>42436</c:v>
                </c:pt>
                <c:pt idx="393">
                  <c:v>42437</c:v>
                </c:pt>
                <c:pt idx="394">
                  <c:v>42438</c:v>
                </c:pt>
                <c:pt idx="395">
                  <c:v>42439</c:v>
                </c:pt>
                <c:pt idx="396">
                  <c:v>42440</c:v>
                </c:pt>
                <c:pt idx="397">
                  <c:v>42443</c:v>
                </c:pt>
                <c:pt idx="398">
                  <c:v>42444</c:v>
                </c:pt>
                <c:pt idx="399">
                  <c:v>42445</c:v>
                </c:pt>
                <c:pt idx="400">
                  <c:v>42446</c:v>
                </c:pt>
                <c:pt idx="401">
                  <c:v>42447</c:v>
                </c:pt>
                <c:pt idx="402">
                  <c:v>42450</c:v>
                </c:pt>
                <c:pt idx="403">
                  <c:v>42451</c:v>
                </c:pt>
                <c:pt idx="404">
                  <c:v>42452</c:v>
                </c:pt>
                <c:pt idx="405">
                  <c:v>42453</c:v>
                </c:pt>
                <c:pt idx="406">
                  <c:v>42457</c:v>
                </c:pt>
                <c:pt idx="407">
                  <c:v>42458</c:v>
                </c:pt>
                <c:pt idx="408">
                  <c:v>42459</c:v>
                </c:pt>
                <c:pt idx="409">
                  <c:v>42460</c:v>
                </c:pt>
                <c:pt idx="410">
                  <c:v>42461</c:v>
                </c:pt>
                <c:pt idx="411">
                  <c:v>42464</c:v>
                </c:pt>
                <c:pt idx="412">
                  <c:v>42465</c:v>
                </c:pt>
                <c:pt idx="413">
                  <c:v>42466</c:v>
                </c:pt>
                <c:pt idx="414">
                  <c:v>42467</c:v>
                </c:pt>
                <c:pt idx="415">
                  <c:v>42468</c:v>
                </c:pt>
                <c:pt idx="416">
                  <c:v>42471</c:v>
                </c:pt>
                <c:pt idx="417">
                  <c:v>42472</c:v>
                </c:pt>
                <c:pt idx="418">
                  <c:v>42473</c:v>
                </c:pt>
                <c:pt idx="419">
                  <c:v>42474</c:v>
                </c:pt>
                <c:pt idx="420">
                  <c:v>42475</c:v>
                </c:pt>
                <c:pt idx="421">
                  <c:v>42478</c:v>
                </c:pt>
                <c:pt idx="422">
                  <c:v>42479</c:v>
                </c:pt>
                <c:pt idx="423">
                  <c:v>42480</c:v>
                </c:pt>
                <c:pt idx="424">
                  <c:v>42481</c:v>
                </c:pt>
                <c:pt idx="425">
                  <c:v>42482</c:v>
                </c:pt>
                <c:pt idx="426">
                  <c:v>42485</c:v>
                </c:pt>
                <c:pt idx="427">
                  <c:v>42486</c:v>
                </c:pt>
                <c:pt idx="428">
                  <c:v>42487</c:v>
                </c:pt>
                <c:pt idx="429">
                  <c:v>42488</c:v>
                </c:pt>
                <c:pt idx="430">
                  <c:v>42489</c:v>
                </c:pt>
                <c:pt idx="431">
                  <c:v>42492</c:v>
                </c:pt>
                <c:pt idx="432">
                  <c:v>42493</c:v>
                </c:pt>
                <c:pt idx="433">
                  <c:v>42494</c:v>
                </c:pt>
                <c:pt idx="434">
                  <c:v>42495</c:v>
                </c:pt>
                <c:pt idx="435">
                  <c:v>42496</c:v>
                </c:pt>
                <c:pt idx="436">
                  <c:v>42499</c:v>
                </c:pt>
                <c:pt idx="437">
                  <c:v>42500</c:v>
                </c:pt>
                <c:pt idx="438">
                  <c:v>42501</c:v>
                </c:pt>
                <c:pt idx="439">
                  <c:v>42502</c:v>
                </c:pt>
                <c:pt idx="440">
                  <c:v>42503</c:v>
                </c:pt>
                <c:pt idx="441">
                  <c:v>42506</c:v>
                </c:pt>
                <c:pt idx="442">
                  <c:v>42507</c:v>
                </c:pt>
                <c:pt idx="443">
                  <c:v>42508</c:v>
                </c:pt>
                <c:pt idx="444">
                  <c:v>42509</c:v>
                </c:pt>
                <c:pt idx="445">
                  <c:v>42510</c:v>
                </c:pt>
                <c:pt idx="446">
                  <c:v>42513</c:v>
                </c:pt>
                <c:pt idx="447">
                  <c:v>42514</c:v>
                </c:pt>
                <c:pt idx="448">
                  <c:v>42515</c:v>
                </c:pt>
                <c:pt idx="449">
                  <c:v>42516</c:v>
                </c:pt>
                <c:pt idx="450">
                  <c:v>42517</c:v>
                </c:pt>
                <c:pt idx="451">
                  <c:v>42521</c:v>
                </c:pt>
                <c:pt idx="452">
                  <c:v>42522</c:v>
                </c:pt>
                <c:pt idx="453">
                  <c:v>42523</c:v>
                </c:pt>
                <c:pt idx="454">
                  <c:v>42524</c:v>
                </c:pt>
                <c:pt idx="455">
                  <c:v>42527</c:v>
                </c:pt>
                <c:pt idx="456">
                  <c:v>42528</c:v>
                </c:pt>
                <c:pt idx="457">
                  <c:v>42529</c:v>
                </c:pt>
                <c:pt idx="458">
                  <c:v>42530</c:v>
                </c:pt>
                <c:pt idx="459">
                  <c:v>42531</c:v>
                </c:pt>
                <c:pt idx="460">
                  <c:v>42534</c:v>
                </c:pt>
                <c:pt idx="461">
                  <c:v>42535</c:v>
                </c:pt>
                <c:pt idx="462">
                  <c:v>42536</c:v>
                </c:pt>
                <c:pt idx="463">
                  <c:v>42537</c:v>
                </c:pt>
                <c:pt idx="464">
                  <c:v>42538</c:v>
                </c:pt>
                <c:pt idx="465">
                  <c:v>42541</c:v>
                </c:pt>
                <c:pt idx="466">
                  <c:v>42542</c:v>
                </c:pt>
                <c:pt idx="467">
                  <c:v>42543</c:v>
                </c:pt>
                <c:pt idx="468">
                  <c:v>42544</c:v>
                </c:pt>
                <c:pt idx="469">
                  <c:v>42545</c:v>
                </c:pt>
                <c:pt idx="470">
                  <c:v>42548</c:v>
                </c:pt>
                <c:pt idx="471">
                  <c:v>42549</c:v>
                </c:pt>
                <c:pt idx="472">
                  <c:v>42550</c:v>
                </c:pt>
                <c:pt idx="473">
                  <c:v>42551</c:v>
                </c:pt>
                <c:pt idx="474">
                  <c:v>42552</c:v>
                </c:pt>
                <c:pt idx="475">
                  <c:v>42556</c:v>
                </c:pt>
                <c:pt idx="476">
                  <c:v>42557</c:v>
                </c:pt>
                <c:pt idx="477">
                  <c:v>42558</c:v>
                </c:pt>
                <c:pt idx="478">
                  <c:v>42559</c:v>
                </c:pt>
                <c:pt idx="479">
                  <c:v>42562</c:v>
                </c:pt>
                <c:pt idx="480">
                  <c:v>42563</c:v>
                </c:pt>
                <c:pt idx="481">
                  <c:v>42564</c:v>
                </c:pt>
                <c:pt idx="482">
                  <c:v>42565</c:v>
                </c:pt>
                <c:pt idx="483">
                  <c:v>42566</c:v>
                </c:pt>
                <c:pt idx="484">
                  <c:v>42569</c:v>
                </c:pt>
                <c:pt idx="485">
                  <c:v>42570</c:v>
                </c:pt>
                <c:pt idx="486">
                  <c:v>42571</c:v>
                </c:pt>
                <c:pt idx="487">
                  <c:v>42572</c:v>
                </c:pt>
                <c:pt idx="488">
                  <c:v>42573</c:v>
                </c:pt>
                <c:pt idx="489">
                  <c:v>42576</c:v>
                </c:pt>
                <c:pt idx="490">
                  <c:v>42577</c:v>
                </c:pt>
                <c:pt idx="491">
                  <c:v>42578</c:v>
                </c:pt>
                <c:pt idx="492">
                  <c:v>42579</c:v>
                </c:pt>
                <c:pt idx="493">
                  <c:v>42580</c:v>
                </c:pt>
                <c:pt idx="494">
                  <c:v>42583</c:v>
                </c:pt>
                <c:pt idx="495">
                  <c:v>42584</c:v>
                </c:pt>
                <c:pt idx="496">
                  <c:v>42585</c:v>
                </c:pt>
                <c:pt idx="497">
                  <c:v>42586</c:v>
                </c:pt>
                <c:pt idx="498">
                  <c:v>42587</c:v>
                </c:pt>
                <c:pt idx="499">
                  <c:v>42590</c:v>
                </c:pt>
                <c:pt idx="500">
                  <c:v>42591</c:v>
                </c:pt>
                <c:pt idx="501">
                  <c:v>42592</c:v>
                </c:pt>
                <c:pt idx="502">
                  <c:v>42593</c:v>
                </c:pt>
                <c:pt idx="503">
                  <c:v>42594</c:v>
                </c:pt>
                <c:pt idx="504">
                  <c:v>42597</c:v>
                </c:pt>
                <c:pt idx="505">
                  <c:v>42598</c:v>
                </c:pt>
                <c:pt idx="506">
                  <c:v>42599</c:v>
                </c:pt>
                <c:pt idx="507">
                  <c:v>42600</c:v>
                </c:pt>
                <c:pt idx="508">
                  <c:v>42601</c:v>
                </c:pt>
                <c:pt idx="509">
                  <c:v>42604</c:v>
                </c:pt>
                <c:pt idx="510">
                  <c:v>42605</c:v>
                </c:pt>
                <c:pt idx="511">
                  <c:v>42606</c:v>
                </c:pt>
                <c:pt idx="512">
                  <c:v>42607</c:v>
                </c:pt>
                <c:pt idx="513">
                  <c:v>42608</c:v>
                </c:pt>
                <c:pt idx="514">
                  <c:v>42611</c:v>
                </c:pt>
                <c:pt idx="515">
                  <c:v>42612</c:v>
                </c:pt>
                <c:pt idx="516">
                  <c:v>42613</c:v>
                </c:pt>
                <c:pt idx="517">
                  <c:v>42614</c:v>
                </c:pt>
                <c:pt idx="518">
                  <c:v>42615</c:v>
                </c:pt>
                <c:pt idx="519">
                  <c:v>42619</c:v>
                </c:pt>
                <c:pt idx="520">
                  <c:v>42620</c:v>
                </c:pt>
                <c:pt idx="521">
                  <c:v>42621</c:v>
                </c:pt>
                <c:pt idx="522">
                  <c:v>42622</c:v>
                </c:pt>
                <c:pt idx="523">
                  <c:v>42625</c:v>
                </c:pt>
                <c:pt idx="524">
                  <c:v>42626</c:v>
                </c:pt>
                <c:pt idx="525">
                  <c:v>42627</c:v>
                </c:pt>
                <c:pt idx="526">
                  <c:v>42628</c:v>
                </c:pt>
                <c:pt idx="527">
                  <c:v>42629</c:v>
                </c:pt>
                <c:pt idx="528">
                  <c:v>42632</c:v>
                </c:pt>
                <c:pt idx="529">
                  <c:v>42633</c:v>
                </c:pt>
                <c:pt idx="530">
                  <c:v>42634</c:v>
                </c:pt>
                <c:pt idx="531">
                  <c:v>42635</c:v>
                </c:pt>
                <c:pt idx="532">
                  <c:v>42636</c:v>
                </c:pt>
                <c:pt idx="533">
                  <c:v>42639</c:v>
                </c:pt>
                <c:pt idx="534">
                  <c:v>42640</c:v>
                </c:pt>
                <c:pt idx="535">
                  <c:v>42641</c:v>
                </c:pt>
                <c:pt idx="536">
                  <c:v>42642</c:v>
                </c:pt>
                <c:pt idx="537">
                  <c:v>42643</c:v>
                </c:pt>
                <c:pt idx="538">
                  <c:v>42646</c:v>
                </c:pt>
                <c:pt idx="539">
                  <c:v>42647</c:v>
                </c:pt>
                <c:pt idx="540">
                  <c:v>42648</c:v>
                </c:pt>
                <c:pt idx="541">
                  <c:v>42649</c:v>
                </c:pt>
                <c:pt idx="542">
                  <c:v>42650</c:v>
                </c:pt>
                <c:pt idx="543">
                  <c:v>42653</c:v>
                </c:pt>
                <c:pt idx="544">
                  <c:v>42654</c:v>
                </c:pt>
                <c:pt idx="545">
                  <c:v>42655</c:v>
                </c:pt>
                <c:pt idx="546">
                  <c:v>42656</c:v>
                </c:pt>
                <c:pt idx="547">
                  <c:v>42657</c:v>
                </c:pt>
                <c:pt idx="548">
                  <c:v>42660</c:v>
                </c:pt>
                <c:pt idx="549">
                  <c:v>42661</c:v>
                </c:pt>
                <c:pt idx="550">
                  <c:v>42662</c:v>
                </c:pt>
                <c:pt idx="551">
                  <c:v>42663</c:v>
                </c:pt>
                <c:pt idx="552">
                  <c:v>42664</c:v>
                </c:pt>
                <c:pt idx="553">
                  <c:v>42667</c:v>
                </c:pt>
                <c:pt idx="554">
                  <c:v>42668</c:v>
                </c:pt>
                <c:pt idx="555">
                  <c:v>42669</c:v>
                </c:pt>
                <c:pt idx="556">
                  <c:v>42670</c:v>
                </c:pt>
                <c:pt idx="557">
                  <c:v>42671</c:v>
                </c:pt>
                <c:pt idx="558">
                  <c:v>42674</c:v>
                </c:pt>
                <c:pt idx="559">
                  <c:v>42675</c:v>
                </c:pt>
                <c:pt idx="560">
                  <c:v>42676</c:v>
                </c:pt>
                <c:pt idx="561">
                  <c:v>42677</c:v>
                </c:pt>
                <c:pt idx="562">
                  <c:v>42678</c:v>
                </c:pt>
                <c:pt idx="563">
                  <c:v>42681</c:v>
                </c:pt>
                <c:pt idx="564">
                  <c:v>42682</c:v>
                </c:pt>
                <c:pt idx="565">
                  <c:v>42683</c:v>
                </c:pt>
                <c:pt idx="566">
                  <c:v>42684</c:v>
                </c:pt>
                <c:pt idx="567">
                  <c:v>42685</c:v>
                </c:pt>
                <c:pt idx="568">
                  <c:v>42688</c:v>
                </c:pt>
                <c:pt idx="569">
                  <c:v>42689</c:v>
                </c:pt>
                <c:pt idx="570">
                  <c:v>42690</c:v>
                </c:pt>
                <c:pt idx="571">
                  <c:v>42691</c:v>
                </c:pt>
                <c:pt idx="572">
                  <c:v>42692</c:v>
                </c:pt>
                <c:pt idx="573">
                  <c:v>42695</c:v>
                </c:pt>
                <c:pt idx="574">
                  <c:v>42696</c:v>
                </c:pt>
                <c:pt idx="575">
                  <c:v>42697</c:v>
                </c:pt>
                <c:pt idx="576">
                  <c:v>42699</c:v>
                </c:pt>
                <c:pt idx="577">
                  <c:v>42702</c:v>
                </c:pt>
                <c:pt idx="578">
                  <c:v>42703</c:v>
                </c:pt>
                <c:pt idx="579">
                  <c:v>42704</c:v>
                </c:pt>
                <c:pt idx="580">
                  <c:v>42705</c:v>
                </c:pt>
                <c:pt idx="581">
                  <c:v>42706</c:v>
                </c:pt>
                <c:pt idx="582">
                  <c:v>42709</c:v>
                </c:pt>
                <c:pt idx="583">
                  <c:v>42710</c:v>
                </c:pt>
                <c:pt idx="584">
                  <c:v>42711</c:v>
                </c:pt>
                <c:pt idx="585">
                  <c:v>42712</c:v>
                </c:pt>
                <c:pt idx="586">
                  <c:v>42713</c:v>
                </c:pt>
                <c:pt idx="587">
                  <c:v>42716</c:v>
                </c:pt>
                <c:pt idx="588">
                  <c:v>42717</c:v>
                </c:pt>
                <c:pt idx="589">
                  <c:v>42718</c:v>
                </c:pt>
                <c:pt idx="590">
                  <c:v>42719</c:v>
                </c:pt>
                <c:pt idx="591">
                  <c:v>42720</c:v>
                </c:pt>
                <c:pt idx="592">
                  <c:v>42723</c:v>
                </c:pt>
                <c:pt idx="593">
                  <c:v>42724</c:v>
                </c:pt>
                <c:pt idx="594">
                  <c:v>42725</c:v>
                </c:pt>
                <c:pt idx="595">
                  <c:v>42726</c:v>
                </c:pt>
                <c:pt idx="596">
                  <c:v>42727</c:v>
                </c:pt>
                <c:pt idx="597">
                  <c:v>42731</c:v>
                </c:pt>
                <c:pt idx="598">
                  <c:v>42732</c:v>
                </c:pt>
                <c:pt idx="599">
                  <c:v>42733</c:v>
                </c:pt>
                <c:pt idx="600">
                  <c:v>42734</c:v>
                </c:pt>
                <c:pt idx="601">
                  <c:v>42738</c:v>
                </c:pt>
                <c:pt idx="602">
                  <c:v>42739</c:v>
                </c:pt>
                <c:pt idx="603">
                  <c:v>42740</c:v>
                </c:pt>
                <c:pt idx="604">
                  <c:v>42741</c:v>
                </c:pt>
                <c:pt idx="605">
                  <c:v>42744</c:v>
                </c:pt>
                <c:pt idx="606">
                  <c:v>42745</c:v>
                </c:pt>
                <c:pt idx="607">
                  <c:v>42746</c:v>
                </c:pt>
                <c:pt idx="608">
                  <c:v>42747</c:v>
                </c:pt>
                <c:pt idx="609">
                  <c:v>42748</c:v>
                </c:pt>
                <c:pt idx="610">
                  <c:v>42752</c:v>
                </c:pt>
                <c:pt idx="611">
                  <c:v>42753</c:v>
                </c:pt>
                <c:pt idx="612">
                  <c:v>42754</c:v>
                </c:pt>
                <c:pt idx="613">
                  <c:v>42755</c:v>
                </c:pt>
                <c:pt idx="614">
                  <c:v>42758</c:v>
                </c:pt>
                <c:pt idx="615">
                  <c:v>42759</c:v>
                </c:pt>
                <c:pt idx="616">
                  <c:v>42760</c:v>
                </c:pt>
                <c:pt idx="617">
                  <c:v>42761</c:v>
                </c:pt>
                <c:pt idx="618">
                  <c:v>42762</c:v>
                </c:pt>
                <c:pt idx="619">
                  <c:v>42765</c:v>
                </c:pt>
                <c:pt idx="620">
                  <c:v>42766</c:v>
                </c:pt>
                <c:pt idx="621">
                  <c:v>42767</c:v>
                </c:pt>
                <c:pt idx="622">
                  <c:v>42768</c:v>
                </c:pt>
                <c:pt idx="623">
                  <c:v>42769</c:v>
                </c:pt>
                <c:pt idx="624">
                  <c:v>42772</c:v>
                </c:pt>
                <c:pt idx="625">
                  <c:v>42773</c:v>
                </c:pt>
                <c:pt idx="626">
                  <c:v>42774</c:v>
                </c:pt>
                <c:pt idx="627">
                  <c:v>42775</c:v>
                </c:pt>
                <c:pt idx="628">
                  <c:v>42776</c:v>
                </c:pt>
                <c:pt idx="629">
                  <c:v>42779</c:v>
                </c:pt>
                <c:pt idx="630">
                  <c:v>42780</c:v>
                </c:pt>
                <c:pt idx="631">
                  <c:v>42781</c:v>
                </c:pt>
                <c:pt idx="632">
                  <c:v>42782</c:v>
                </c:pt>
                <c:pt idx="633">
                  <c:v>42783</c:v>
                </c:pt>
                <c:pt idx="634">
                  <c:v>42787</c:v>
                </c:pt>
                <c:pt idx="635">
                  <c:v>42788</c:v>
                </c:pt>
                <c:pt idx="636">
                  <c:v>42789</c:v>
                </c:pt>
                <c:pt idx="637">
                  <c:v>42790</c:v>
                </c:pt>
                <c:pt idx="638">
                  <c:v>42793</c:v>
                </c:pt>
                <c:pt idx="639">
                  <c:v>42794</c:v>
                </c:pt>
                <c:pt idx="640">
                  <c:v>42795</c:v>
                </c:pt>
                <c:pt idx="641">
                  <c:v>42796</c:v>
                </c:pt>
                <c:pt idx="642">
                  <c:v>42797</c:v>
                </c:pt>
                <c:pt idx="643">
                  <c:v>42800</c:v>
                </c:pt>
                <c:pt idx="644">
                  <c:v>42801</c:v>
                </c:pt>
                <c:pt idx="645">
                  <c:v>42802</c:v>
                </c:pt>
                <c:pt idx="646">
                  <c:v>42803</c:v>
                </c:pt>
                <c:pt idx="647">
                  <c:v>42804</c:v>
                </c:pt>
                <c:pt idx="648">
                  <c:v>42807</c:v>
                </c:pt>
                <c:pt idx="649">
                  <c:v>42808</c:v>
                </c:pt>
                <c:pt idx="650">
                  <c:v>42809</c:v>
                </c:pt>
                <c:pt idx="651">
                  <c:v>42810</c:v>
                </c:pt>
                <c:pt idx="652">
                  <c:v>42811</c:v>
                </c:pt>
                <c:pt idx="653">
                  <c:v>42814</c:v>
                </c:pt>
                <c:pt idx="654">
                  <c:v>42815</c:v>
                </c:pt>
                <c:pt idx="655">
                  <c:v>42816</c:v>
                </c:pt>
                <c:pt idx="656">
                  <c:v>42817</c:v>
                </c:pt>
                <c:pt idx="657">
                  <c:v>42818</c:v>
                </c:pt>
                <c:pt idx="658">
                  <c:v>42821</c:v>
                </c:pt>
                <c:pt idx="659">
                  <c:v>42822</c:v>
                </c:pt>
                <c:pt idx="660">
                  <c:v>42823</c:v>
                </c:pt>
                <c:pt idx="661">
                  <c:v>42824</c:v>
                </c:pt>
                <c:pt idx="662">
                  <c:v>42825</c:v>
                </c:pt>
                <c:pt idx="663">
                  <c:v>42828</c:v>
                </c:pt>
                <c:pt idx="664">
                  <c:v>42829</c:v>
                </c:pt>
                <c:pt idx="665">
                  <c:v>42830</c:v>
                </c:pt>
                <c:pt idx="666">
                  <c:v>42831</c:v>
                </c:pt>
                <c:pt idx="667">
                  <c:v>42832</c:v>
                </c:pt>
                <c:pt idx="668">
                  <c:v>42835</c:v>
                </c:pt>
                <c:pt idx="669">
                  <c:v>42836</c:v>
                </c:pt>
                <c:pt idx="670">
                  <c:v>42837</c:v>
                </c:pt>
                <c:pt idx="671">
                  <c:v>42838</c:v>
                </c:pt>
                <c:pt idx="672">
                  <c:v>42842</c:v>
                </c:pt>
                <c:pt idx="673">
                  <c:v>42843</c:v>
                </c:pt>
                <c:pt idx="674">
                  <c:v>42844</c:v>
                </c:pt>
                <c:pt idx="675">
                  <c:v>42845</c:v>
                </c:pt>
                <c:pt idx="676">
                  <c:v>42846</c:v>
                </c:pt>
                <c:pt idx="677">
                  <c:v>42849</c:v>
                </c:pt>
                <c:pt idx="678">
                  <c:v>42850</c:v>
                </c:pt>
                <c:pt idx="679">
                  <c:v>42851</c:v>
                </c:pt>
                <c:pt idx="680">
                  <c:v>42852</c:v>
                </c:pt>
                <c:pt idx="681">
                  <c:v>42853</c:v>
                </c:pt>
                <c:pt idx="682">
                  <c:v>42856</c:v>
                </c:pt>
                <c:pt idx="683">
                  <c:v>42857</c:v>
                </c:pt>
                <c:pt idx="684">
                  <c:v>42858</c:v>
                </c:pt>
                <c:pt idx="685">
                  <c:v>42859</c:v>
                </c:pt>
                <c:pt idx="686">
                  <c:v>42860</c:v>
                </c:pt>
                <c:pt idx="687">
                  <c:v>42863</c:v>
                </c:pt>
                <c:pt idx="688">
                  <c:v>42864</c:v>
                </c:pt>
                <c:pt idx="689">
                  <c:v>42865</c:v>
                </c:pt>
                <c:pt idx="690">
                  <c:v>42866</c:v>
                </c:pt>
                <c:pt idx="691">
                  <c:v>42867</c:v>
                </c:pt>
                <c:pt idx="692">
                  <c:v>42870</c:v>
                </c:pt>
                <c:pt idx="693">
                  <c:v>42871</c:v>
                </c:pt>
                <c:pt idx="694">
                  <c:v>42872</c:v>
                </c:pt>
                <c:pt idx="695">
                  <c:v>42873</c:v>
                </c:pt>
                <c:pt idx="696">
                  <c:v>42874</c:v>
                </c:pt>
                <c:pt idx="697">
                  <c:v>42877</c:v>
                </c:pt>
                <c:pt idx="698">
                  <c:v>42878</c:v>
                </c:pt>
                <c:pt idx="699">
                  <c:v>42879</c:v>
                </c:pt>
                <c:pt idx="700">
                  <c:v>42880</c:v>
                </c:pt>
                <c:pt idx="701">
                  <c:v>42881</c:v>
                </c:pt>
                <c:pt idx="702">
                  <c:v>42885</c:v>
                </c:pt>
                <c:pt idx="703">
                  <c:v>42886</c:v>
                </c:pt>
                <c:pt idx="704">
                  <c:v>42887</c:v>
                </c:pt>
                <c:pt idx="705">
                  <c:v>42888</c:v>
                </c:pt>
                <c:pt idx="706">
                  <c:v>42891</c:v>
                </c:pt>
                <c:pt idx="707">
                  <c:v>42892</c:v>
                </c:pt>
                <c:pt idx="708">
                  <c:v>42893</c:v>
                </c:pt>
                <c:pt idx="709">
                  <c:v>42894</c:v>
                </c:pt>
                <c:pt idx="710">
                  <c:v>42895</c:v>
                </c:pt>
                <c:pt idx="711">
                  <c:v>42898</c:v>
                </c:pt>
                <c:pt idx="712">
                  <c:v>42899</c:v>
                </c:pt>
                <c:pt idx="713">
                  <c:v>42900</c:v>
                </c:pt>
                <c:pt idx="714">
                  <c:v>42901</c:v>
                </c:pt>
                <c:pt idx="715">
                  <c:v>42902</c:v>
                </c:pt>
                <c:pt idx="716">
                  <c:v>42905</c:v>
                </c:pt>
                <c:pt idx="717">
                  <c:v>42906</c:v>
                </c:pt>
                <c:pt idx="718">
                  <c:v>42907</c:v>
                </c:pt>
                <c:pt idx="719">
                  <c:v>42908</c:v>
                </c:pt>
                <c:pt idx="720">
                  <c:v>42909</c:v>
                </c:pt>
                <c:pt idx="721">
                  <c:v>42912</c:v>
                </c:pt>
                <c:pt idx="722">
                  <c:v>42913</c:v>
                </c:pt>
                <c:pt idx="723">
                  <c:v>42914</c:v>
                </c:pt>
                <c:pt idx="724">
                  <c:v>42915</c:v>
                </c:pt>
                <c:pt idx="725">
                  <c:v>42916</c:v>
                </c:pt>
                <c:pt idx="726">
                  <c:v>42919</c:v>
                </c:pt>
                <c:pt idx="727">
                  <c:v>42921</c:v>
                </c:pt>
                <c:pt idx="728">
                  <c:v>42922</c:v>
                </c:pt>
                <c:pt idx="729">
                  <c:v>42923</c:v>
                </c:pt>
                <c:pt idx="730">
                  <c:v>42926</c:v>
                </c:pt>
                <c:pt idx="731">
                  <c:v>42927</c:v>
                </c:pt>
                <c:pt idx="732">
                  <c:v>42928</c:v>
                </c:pt>
                <c:pt idx="733">
                  <c:v>42929</c:v>
                </c:pt>
                <c:pt idx="734">
                  <c:v>42930</c:v>
                </c:pt>
                <c:pt idx="735">
                  <c:v>42933</c:v>
                </c:pt>
                <c:pt idx="736">
                  <c:v>42934</c:v>
                </c:pt>
                <c:pt idx="737">
                  <c:v>42935</c:v>
                </c:pt>
                <c:pt idx="738">
                  <c:v>42936</c:v>
                </c:pt>
                <c:pt idx="739">
                  <c:v>42937</c:v>
                </c:pt>
                <c:pt idx="740">
                  <c:v>42940</c:v>
                </c:pt>
                <c:pt idx="741">
                  <c:v>42941</c:v>
                </c:pt>
                <c:pt idx="742">
                  <c:v>42942</c:v>
                </c:pt>
                <c:pt idx="743">
                  <c:v>42943</c:v>
                </c:pt>
                <c:pt idx="744">
                  <c:v>42944</c:v>
                </c:pt>
                <c:pt idx="745">
                  <c:v>42947</c:v>
                </c:pt>
                <c:pt idx="746">
                  <c:v>42948</c:v>
                </c:pt>
                <c:pt idx="747">
                  <c:v>42949</c:v>
                </c:pt>
                <c:pt idx="748">
                  <c:v>42950</c:v>
                </c:pt>
                <c:pt idx="749">
                  <c:v>42951</c:v>
                </c:pt>
                <c:pt idx="750">
                  <c:v>42954</c:v>
                </c:pt>
                <c:pt idx="751">
                  <c:v>42955</c:v>
                </c:pt>
                <c:pt idx="752">
                  <c:v>42956</c:v>
                </c:pt>
                <c:pt idx="753">
                  <c:v>42957</c:v>
                </c:pt>
                <c:pt idx="754">
                  <c:v>42958</c:v>
                </c:pt>
                <c:pt idx="755">
                  <c:v>42961</c:v>
                </c:pt>
                <c:pt idx="756">
                  <c:v>42962</c:v>
                </c:pt>
                <c:pt idx="757">
                  <c:v>42963</c:v>
                </c:pt>
                <c:pt idx="758">
                  <c:v>42964</c:v>
                </c:pt>
                <c:pt idx="759">
                  <c:v>42965</c:v>
                </c:pt>
                <c:pt idx="760">
                  <c:v>42968</c:v>
                </c:pt>
                <c:pt idx="761">
                  <c:v>42969</c:v>
                </c:pt>
                <c:pt idx="762">
                  <c:v>42970</c:v>
                </c:pt>
                <c:pt idx="763">
                  <c:v>42971</c:v>
                </c:pt>
                <c:pt idx="764">
                  <c:v>42972</c:v>
                </c:pt>
                <c:pt idx="765">
                  <c:v>42975</c:v>
                </c:pt>
                <c:pt idx="766">
                  <c:v>42976</c:v>
                </c:pt>
                <c:pt idx="767">
                  <c:v>42977</c:v>
                </c:pt>
                <c:pt idx="768">
                  <c:v>42978</c:v>
                </c:pt>
                <c:pt idx="769">
                  <c:v>42979</c:v>
                </c:pt>
                <c:pt idx="770">
                  <c:v>42983</c:v>
                </c:pt>
                <c:pt idx="771">
                  <c:v>42984</c:v>
                </c:pt>
                <c:pt idx="772">
                  <c:v>42985</c:v>
                </c:pt>
                <c:pt idx="773">
                  <c:v>42986</c:v>
                </c:pt>
                <c:pt idx="774">
                  <c:v>42989</c:v>
                </c:pt>
                <c:pt idx="775">
                  <c:v>42990</c:v>
                </c:pt>
                <c:pt idx="776">
                  <c:v>42991</c:v>
                </c:pt>
                <c:pt idx="777">
                  <c:v>42992</c:v>
                </c:pt>
                <c:pt idx="778">
                  <c:v>42993</c:v>
                </c:pt>
                <c:pt idx="779">
                  <c:v>42996</c:v>
                </c:pt>
                <c:pt idx="780">
                  <c:v>42997</c:v>
                </c:pt>
                <c:pt idx="781">
                  <c:v>42998</c:v>
                </c:pt>
                <c:pt idx="782">
                  <c:v>42999</c:v>
                </c:pt>
                <c:pt idx="783">
                  <c:v>43000</c:v>
                </c:pt>
                <c:pt idx="784">
                  <c:v>43003</c:v>
                </c:pt>
                <c:pt idx="785">
                  <c:v>43004</c:v>
                </c:pt>
                <c:pt idx="786">
                  <c:v>43005</c:v>
                </c:pt>
                <c:pt idx="787">
                  <c:v>43006</c:v>
                </c:pt>
                <c:pt idx="788">
                  <c:v>43007</c:v>
                </c:pt>
                <c:pt idx="789">
                  <c:v>43010</c:v>
                </c:pt>
                <c:pt idx="790">
                  <c:v>43011</c:v>
                </c:pt>
                <c:pt idx="791">
                  <c:v>43012</c:v>
                </c:pt>
                <c:pt idx="792">
                  <c:v>43013</c:v>
                </c:pt>
                <c:pt idx="793">
                  <c:v>43014</c:v>
                </c:pt>
                <c:pt idx="794">
                  <c:v>43017</c:v>
                </c:pt>
                <c:pt idx="795">
                  <c:v>43018</c:v>
                </c:pt>
                <c:pt idx="796">
                  <c:v>43019</c:v>
                </c:pt>
                <c:pt idx="797">
                  <c:v>43020</c:v>
                </c:pt>
                <c:pt idx="798">
                  <c:v>43021</c:v>
                </c:pt>
                <c:pt idx="799">
                  <c:v>43024</c:v>
                </c:pt>
                <c:pt idx="800">
                  <c:v>43025</c:v>
                </c:pt>
                <c:pt idx="801">
                  <c:v>43026</c:v>
                </c:pt>
                <c:pt idx="802">
                  <c:v>43027</c:v>
                </c:pt>
                <c:pt idx="803">
                  <c:v>43028</c:v>
                </c:pt>
                <c:pt idx="804">
                  <c:v>43031</c:v>
                </c:pt>
                <c:pt idx="805">
                  <c:v>43032</c:v>
                </c:pt>
                <c:pt idx="806">
                  <c:v>43033</c:v>
                </c:pt>
                <c:pt idx="807">
                  <c:v>43034</c:v>
                </c:pt>
                <c:pt idx="808">
                  <c:v>43035</c:v>
                </c:pt>
                <c:pt idx="809">
                  <c:v>43038</c:v>
                </c:pt>
                <c:pt idx="810">
                  <c:v>43039</c:v>
                </c:pt>
                <c:pt idx="811">
                  <c:v>43040</c:v>
                </c:pt>
                <c:pt idx="812">
                  <c:v>43041</c:v>
                </c:pt>
                <c:pt idx="813">
                  <c:v>43042</c:v>
                </c:pt>
                <c:pt idx="814">
                  <c:v>43045</c:v>
                </c:pt>
                <c:pt idx="815">
                  <c:v>43046</c:v>
                </c:pt>
                <c:pt idx="816">
                  <c:v>43047</c:v>
                </c:pt>
                <c:pt idx="817">
                  <c:v>43048</c:v>
                </c:pt>
                <c:pt idx="818">
                  <c:v>43049</c:v>
                </c:pt>
                <c:pt idx="819">
                  <c:v>43052</c:v>
                </c:pt>
                <c:pt idx="820">
                  <c:v>43053</c:v>
                </c:pt>
                <c:pt idx="821">
                  <c:v>43054</c:v>
                </c:pt>
                <c:pt idx="822">
                  <c:v>43055</c:v>
                </c:pt>
                <c:pt idx="823">
                  <c:v>43056</c:v>
                </c:pt>
                <c:pt idx="824">
                  <c:v>43059</c:v>
                </c:pt>
                <c:pt idx="825">
                  <c:v>43060</c:v>
                </c:pt>
                <c:pt idx="826">
                  <c:v>43061</c:v>
                </c:pt>
                <c:pt idx="827">
                  <c:v>43063</c:v>
                </c:pt>
                <c:pt idx="828">
                  <c:v>43066</c:v>
                </c:pt>
                <c:pt idx="829">
                  <c:v>43067</c:v>
                </c:pt>
                <c:pt idx="830">
                  <c:v>43068</c:v>
                </c:pt>
                <c:pt idx="831">
                  <c:v>43069</c:v>
                </c:pt>
                <c:pt idx="832">
                  <c:v>43070</c:v>
                </c:pt>
                <c:pt idx="833">
                  <c:v>43073</c:v>
                </c:pt>
                <c:pt idx="834">
                  <c:v>43074</c:v>
                </c:pt>
                <c:pt idx="835">
                  <c:v>43075</c:v>
                </c:pt>
                <c:pt idx="836">
                  <c:v>43076</c:v>
                </c:pt>
                <c:pt idx="837">
                  <c:v>43077</c:v>
                </c:pt>
                <c:pt idx="838">
                  <c:v>43080</c:v>
                </c:pt>
                <c:pt idx="839">
                  <c:v>43081</c:v>
                </c:pt>
                <c:pt idx="840">
                  <c:v>43082</c:v>
                </c:pt>
                <c:pt idx="841">
                  <c:v>43083</c:v>
                </c:pt>
                <c:pt idx="842">
                  <c:v>43084</c:v>
                </c:pt>
                <c:pt idx="843">
                  <c:v>43087</c:v>
                </c:pt>
                <c:pt idx="844">
                  <c:v>43088</c:v>
                </c:pt>
                <c:pt idx="845">
                  <c:v>43089</c:v>
                </c:pt>
                <c:pt idx="846">
                  <c:v>43090</c:v>
                </c:pt>
                <c:pt idx="847">
                  <c:v>43091</c:v>
                </c:pt>
                <c:pt idx="848">
                  <c:v>43095</c:v>
                </c:pt>
                <c:pt idx="849">
                  <c:v>43096</c:v>
                </c:pt>
                <c:pt idx="850">
                  <c:v>43097</c:v>
                </c:pt>
                <c:pt idx="851">
                  <c:v>43098</c:v>
                </c:pt>
                <c:pt idx="852">
                  <c:v>43102</c:v>
                </c:pt>
                <c:pt idx="853">
                  <c:v>43103</c:v>
                </c:pt>
                <c:pt idx="854">
                  <c:v>43104</c:v>
                </c:pt>
                <c:pt idx="855">
                  <c:v>43105</c:v>
                </c:pt>
                <c:pt idx="856">
                  <c:v>43108</c:v>
                </c:pt>
                <c:pt idx="857">
                  <c:v>43109</c:v>
                </c:pt>
                <c:pt idx="858">
                  <c:v>43110</c:v>
                </c:pt>
                <c:pt idx="859">
                  <c:v>43111</c:v>
                </c:pt>
                <c:pt idx="860">
                  <c:v>43112</c:v>
                </c:pt>
                <c:pt idx="861">
                  <c:v>43116</c:v>
                </c:pt>
                <c:pt idx="862">
                  <c:v>43117</c:v>
                </c:pt>
                <c:pt idx="863">
                  <c:v>43118</c:v>
                </c:pt>
                <c:pt idx="864">
                  <c:v>43119</c:v>
                </c:pt>
                <c:pt idx="865">
                  <c:v>43122</c:v>
                </c:pt>
                <c:pt idx="866">
                  <c:v>43123</c:v>
                </c:pt>
                <c:pt idx="867">
                  <c:v>43124</c:v>
                </c:pt>
                <c:pt idx="868">
                  <c:v>43125</c:v>
                </c:pt>
                <c:pt idx="869">
                  <c:v>43126</c:v>
                </c:pt>
                <c:pt idx="870">
                  <c:v>43129</c:v>
                </c:pt>
                <c:pt idx="871">
                  <c:v>43130</c:v>
                </c:pt>
                <c:pt idx="872">
                  <c:v>43131</c:v>
                </c:pt>
                <c:pt idx="873">
                  <c:v>43132</c:v>
                </c:pt>
                <c:pt idx="874">
                  <c:v>43133</c:v>
                </c:pt>
                <c:pt idx="875">
                  <c:v>43136</c:v>
                </c:pt>
                <c:pt idx="876">
                  <c:v>43137</c:v>
                </c:pt>
                <c:pt idx="877">
                  <c:v>43138</c:v>
                </c:pt>
                <c:pt idx="878">
                  <c:v>43139</c:v>
                </c:pt>
                <c:pt idx="879">
                  <c:v>43140</c:v>
                </c:pt>
                <c:pt idx="880">
                  <c:v>43143</c:v>
                </c:pt>
                <c:pt idx="881">
                  <c:v>43144</c:v>
                </c:pt>
                <c:pt idx="882">
                  <c:v>43145</c:v>
                </c:pt>
                <c:pt idx="883">
                  <c:v>43146</c:v>
                </c:pt>
                <c:pt idx="884">
                  <c:v>43147</c:v>
                </c:pt>
                <c:pt idx="885">
                  <c:v>43151</c:v>
                </c:pt>
                <c:pt idx="886">
                  <c:v>43152</c:v>
                </c:pt>
                <c:pt idx="887">
                  <c:v>43153</c:v>
                </c:pt>
                <c:pt idx="888">
                  <c:v>43154</c:v>
                </c:pt>
                <c:pt idx="889">
                  <c:v>43157</c:v>
                </c:pt>
                <c:pt idx="890">
                  <c:v>43158</c:v>
                </c:pt>
                <c:pt idx="891">
                  <c:v>43159</c:v>
                </c:pt>
                <c:pt idx="892">
                  <c:v>43160</c:v>
                </c:pt>
                <c:pt idx="893">
                  <c:v>43161</c:v>
                </c:pt>
                <c:pt idx="894">
                  <c:v>43164</c:v>
                </c:pt>
                <c:pt idx="895">
                  <c:v>43165</c:v>
                </c:pt>
                <c:pt idx="896">
                  <c:v>43166</c:v>
                </c:pt>
                <c:pt idx="897">
                  <c:v>43167</c:v>
                </c:pt>
                <c:pt idx="898">
                  <c:v>43168</c:v>
                </c:pt>
                <c:pt idx="899">
                  <c:v>43171</c:v>
                </c:pt>
                <c:pt idx="900">
                  <c:v>43172</c:v>
                </c:pt>
                <c:pt idx="901">
                  <c:v>43173</c:v>
                </c:pt>
                <c:pt idx="902">
                  <c:v>43174</c:v>
                </c:pt>
                <c:pt idx="903">
                  <c:v>43175</c:v>
                </c:pt>
                <c:pt idx="904">
                  <c:v>43178</c:v>
                </c:pt>
                <c:pt idx="905">
                  <c:v>43179</c:v>
                </c:pt>
                <c:pt idx="906">
                  <c:v>43180</c:v>
                </c:pt>
                <c:pt idx="907">
                  <c:v>43181</c:v>
                </c:pt>
                <c:pt idx="908">
                  <c:v>43182</c:v>
                </c:pt>
                <c:pt idx="909">
                  <c:v>43185</c:v>
                </c:pt>
                <c:pt idx="910">
                  <c:v>43186</c:v>
                </c:pt>
                <c:pt idx="911">
                  <c:v>43187</c:v>
                </c:pt>
                <c:pt idx="912">
                  <c:v>43188</c:v>
                </c:pt>
                <c:pt idx="913">
                  <c:v>43192</c:v>
                </c:pt>
                <c:pt idx="914">
                  <c:v>43193</c:v>
                </c:pt>
                <c:pt idx="915">
                  <c:v>43194</c:v>
                </c:pt>
                <c:pt idx="916">
                  <c:v>43195</c:v>
                </c:pt>
                <c:pt idx="917">
                  <c:v>43196</c:v>
                </c:pt>
                <c:pt idx="918">
                  <c:v>43199</c:v>
                </c:pt>
                <c:pt idx="919">
                  <c:v>43200</c:v>
                </c:pt>
                <c:pt idx="920">
                  <c:v>43201</c:v>
                </c:pt>
                <c:pt idx="921">
                  <c:v>43202</c:v>
                </c:pt>
                <c:pt idx="922">
                  <c:v>43203</c:v>
                </c:pt>
                <c:pt idx="923">
                  <c:v>43206</c:v>
                </c:pt>
                <c:pt idx="924">
                  <c:v>43207</c:v>
                </c:pt>
                <c:pt idx="925">
                  <c:v>43208</c:v>
                </c:pt>
                <c:pt idx="926">
                  <c:v>43209</c:v>
                </c:pt>
                <c:pt idx="927">
                  <c:v>43210</c:v>
                </c:pt>
                <c:pt idx="928">
                  <c:v>43213</c:v>
                </c:pt>
                <c:pt idx="929">
                  <c:v>43214</c:v>
                </c:pt>
                <c:pt idx="930">
                  <c:v>43215</c:v>
                </c:pt>
                <c:pt idx="931">
                  <c:v>43216</c:v>
                </c:pt>
                <c:pt idx="932">
                  <c:v>43217</c:v>
                </c:pt>
                <c:pt idx="933">
                  <c:v>43220</c:v>
                </c:pt>
                <c:pt idx="934">
                  <c:v>43221</c:v>
                </c:pt>
                <c:pt idx="935">
                  <c:v>43222</c:v>
                </c:pt>
                <c:pt idx="936">
                  <c:v>43223</c:v>
                </c:pt>
                <c:pt idx="937">
                  <c:v>43224</c:v>
                </c:pt>
                <c:pt idx="938">
                  <c:v>43227</c:v>
                </c:pt>
                <c:pt idx="939">
                  <c:v>43228</c:v>
                </c:pt>
                <c:pt idx="940">
                  <c:v>43229</c:v>
                </c:pt>
                <c:pt idx="941">
                  <c:v>43230</c:v>
                </c:pt>
                <c:pt idx="942">
                  <c:v>43231</c:v>
                </c:pt>
                <c:pt idx="943">
                  <c:v>43234</c:v>
                </c:pt>
                <c:pt idx="944">
                  <c:v>43235</c:v>
                </c:pt>
                <c:pt idx="945">
                  <c:v>43236</c:v>
                </c:pt>
                <c:pt idx="946">
                  <c:v>43237</c:v>
                </c:pt>
                <c:pt idx="947">
                  <c:v>43238</c:v>
                </c:pt>
                <c:pt idx="948">
                  <c:v>43241</c:v>
                </c:pt>
                <c:pt idx="949">
                  <c:v>43242</c:v>
                </c:pt>
                <c:pt idx="950">
                  <c:v>43243</c:v>
                </c:pt>
                <c:pt idx="951">
                  <c:v>43244</c:v>
                </c:pt>
                <c:pt idx="952">
                  <c:v>43245</c:v>
                </c:pt>
                <c:pt idx="953">
                  <c:v>43249</c:v>
                </c:pt>
                <c:pt idx="954">
                  <c:v>43250</c:v>
                </c:pt>
                <c:pt idx="955">
                  <c:v>43251</c:v>
                </c:pt>
                <c:pt idx="956">
                  <c:v>43252</c:v>
                </c:pt>
                <c:pt idx="957">
                  <c:v>43255</c:v>
                </c:pt>
                <c:pt idx="958">
                  <c:v>43256</c:v>
                </c:pt>
                <c:pt idx="959">
                  <c:v>43257</c:v>
                </c:pt>
                <c:pt idx="960">
                  <c:v>43258</c:v>
                </c:pt>
                <c:pt idx="961">
                  <c:v>43259</c:v>
                </c:pt>
                <c:pt idx="962">
                  <c:v>43262</c:v>
                </c:pt>
                <c:pt idx="963">
                  <c:v>43263</c:v>
                </c:pt>
                <c:pt idx="964">
                  <c:v>43264</c:v>
                </c:pt>
                <c:pt idx="965">
                  <c:v>43265</c:v>
                </c:pt>
                <c:pt idx="966">
                  <c:v>43266</c:v>
                </c:pt>
                <c:pt idx="967">
                  <c:v>43269</c:v>
                </c:pt>
                <c:pt idx="968">
                  <c:v>43270</c:v>
                </c:pt>
                <c:pt idx="969">
                  <c:v>43271</c:v>
                </c:pt>
                <c:pt idx="970">
                  <c:v>43272</c:v>
                </c:pt>
                <c:pt idx="971">
                  <c:v>43273</c:v>
                </c:pt>
                <c:pt idx="972">
                  <c:v>43276</c:v>
                </c:pt>
                <c:pt idx="973">
                  <c:v>43277</c:v>
                </c:pt>
                <c:pt idx="974">
                  <c:v>43278</c:v>
                </c:pt>
                <c:pt idx="975">
                  <c:v>43279</c:v>
                </c:pt>
                <c:pt idx="976">
                  <c:v>43280</c:v>
                </c:pt>
                <c:pt idx="977">
                  <c:v>43283</c:v>
                </c:pt>
                <c:pt idx="978">
                  <c:v>43284</c:v>
                </c:pt>
                <c:pt idx="979">
                  <c:v>43286</c:v>
                </c:pt>
                <c:pt idx="980">
                  <c:v>43287</c:v>
                </c:pt>
                <c:pt idx="981">
                  <c:v>43290</c:v>
                </c:pt>
                <c:pt idx="982">
                  <c:v>43291</c:v>
                </c:pt>
                <c:pt idx="983">
                  <c:v>43292</c:v>
                </c:pt>
                <c:pt idx="984">
                  <c:v>43293</c:v>
                </c:pt>
                <c:pt idx="985">
                  <c:v>43294</c:v>
                </c:pt>
                <c:pt idx="986">
                  <c:v>43297</c:v>
                </c:pt>
                <c:pt idx="987">
                  <c:v>43298</c:v>
                </c:pt>
                <c:pt idx="988">
                  <c:v>43299</c:v>
                </c:pt>
                <c:pt idx="989">
                  <c:v>43300</c:v>
                </c:pt>
                <c:pt idx="990">
                  <c:v>43301</c:v>
                </c:pt>
                <c:pt idx="991">
                  <c:v>43304</c:v>
                </c:pt>
                <c:pt idx="992">
                  <c:v>43305</c:v>
                </c:pt>
                <c:pt idx="993">
                  <c:v>43306</c:v>
                </c:pt>
                <c:pt idx="994">
                  <c:v>43307</c:v>
                </c:pt>
                <c:pt idx="995">
                  <c:v>43308</c:v>
                </c:pt>
                <c:pt idx="996">
                  <c:v>43311</c:v>
                </c:pt>
                <c:pt idx="997">
                  <c:v>43312</c:v>
                </c:pt>
                <c:pt idx="998">
                  <c:v>43313</c:v>
                </c:pt>
                <c:pt idx="999">
                  <c:v>43314</c:v>
                </c:pt>
                <c:pt idx="1000">
                  <c:v>43315</c:v>
                </c:pt>
                <c:pt idx="1001">
                  <c:v>43318</c:v>
                </c:pt>
                <c:pt idx="1002">
                  <c:v>43319</c:v>
                </c:pt>
                <c:pt idx="1003">
                  <c:v>43320</c:v>
                </c:pt>
                <c:pt idx="1004">
                  <c:v>43321</c:v>
                </c:pt>
                <c:pt idx="1005">
                  <c:v>43322</c:v>
                </c:pt>
                <c:pt idx="1006">
                  <c:v>43325</c:v>
                </c:pt>
                <c:pt idx="1007">
                  <c:v>43326</c:v>
                </c:pt>
                <c:pt idx="1008">
                  <c:v>43327</c:v>
                </c:pt>
                <c:pt idx="1009">
                  <c:v>43328</c:v>
                </c:pt>
                <c:pt idx="1010">
                  <c:v>43329</c:v>
                </c:pt>
                <c:pt idx="1011">
                  <c:v>43332</c:v>
                </c:pt>
                <c:pt idx="1012">
                  <c:v>43333</c:v>
                </c:pt>
                <c:pt idx="1013">
                  <c:v>43334</c:v>
                </c:pt>
                <c:pt idx="1014">
                  <c:v>43335</c:v>
                </c:pt>
                <c:pt idx="1015">
                  <c:v>43336</c:v>
                </c:pt>
                <c:pt idx="1016">
                  <c:v>43339</c:v>
                </c:pt>
                <c:pt idx="1017">
                  <c:v>43340</c:v>
                </c:pt>
                <c:pt idx="1018">
                  <c:v>43341</c:v>
                </c:pt>
                <c:pt idx="1019">
                  <c:v>43342</c:v>
                </c:pt>
                <c:pt idx="1020">
                  <c:v>43343</c:v>
                </c:pt>
                <c:pt idx="1021">
                  <c:v>43347</c:v>
                </c:pt>
                <c:pt idx="1022">
                  <c:v>43348</c:v>
                </c:pt>
                <c:pt idx="1023">
                  <c:v>43349</c:v>
                </c:pt>
                <c:pt idx="1024">
                  <c:v>43350</c:v>
                </c:pt>
                <c:pt idx="1025">
                  <c:v>43353</c:v>
                </c:pt>
                <c:pt idx="1026">
                  <c:v>43354</c:v>
                </c:pt>
                <c:pt idx="1027">
                  <c:v>43355</c:v>
                </c:pt>
                <c:pt idx="1028">
                  <c:v>43356</c:v>
                </c:pt>
                <c:pt idx="1029">
                  <c:v>43357</c:v>
                </c:pt>
                <c:pt idx="1030">
                  <c:v>43360</c:v>
                </c:pt>
                <c:pt idx="1031">
                  <c:v>43361</c:v>
                </c:pt>
                <c:pt idx="1032">
                  <c:v>43362</c:v>
                </c:pt>
                <c:pt idx="1033">
                  <c:v>43363</c:v>
                </c:pt>
                <c:pt idx="1034">
                  <c:v>43364</c:v>
                </c:pt>
                <c:pt idx="1035">
                  <c:v>43367</c:v>
                </c:pt>
                <c:pt idx="1036">
                  <c:v>43368</c:v>
                </c:pt>
                <c:pt idx="1037">
                  <c:v>43369</c:v>
                </c:pt>
                <c:pt idx="1038">
                  <c:v>43370</c:v>
                </c:pt>
                <c:pt idx="1039">
                  <c:v>43371</c:v>
                </c:pt>
                <c:pt idx="1040">
                  <c:v>43374</c:v>
                </c:pt>
                <c:pt idx="1041">
                  <c:v>43375</c:v>
                </c:pt>
                <c:pt idx="1042">
                  <c:v>43376</c:v>
                </c:pt>
                <c:pt idx="1043">
                  <c:v>43377</c:v>
                </c:pt>
                <c:pt idx="1044">
                  <c:v>43378</c:v>
                </c:pt>
                <c:pt idx="1045">
                  <c:v>43381</c:v>
                </c:pt>
                <c:pt idx="1046">
                  <c:v>43382</c:v>
                </c:pt>
                <c:pt idx="1047">
                  <c:v>43383</c:v>
                </c:pt>
                <c:pt idx="1048">
                  <c:v>43384</c:v>
                </c:pt>
                <c:pt idx="1049">
                  <c:v>43385</c:v>
                </c:pt>
                <c:pt idx="1050">
                  <c:v>43388</c:v>
                </c:pt>
                <c:pt idx="1051">
                  <c:v>43389</c:v>
                </c:pt>
                <c:pt idx="1052">
                  <c:v>43390</c:v>
                </c:pt>
                <c:pt idx="1053">
                  <c:v>43391</c:v>
                </c:pt>
                <c:pt idx="1054">
                  <c:v>43392</c:v>
                </c:pt>
                <c:pt idx="1055">
                  <c:v>43395</c:v>
                </c:pt>
                <c:pt idx="1056">
                  <c:v>43396</c:v>
                </c:pt>
                <c:pt idx="1057">
                  <c:v>43397</c:v>
                </c:pt>
                <c:pt idx="1058">
                  <c:v>43398</c:v>
                </c:pt>
                <c:pt idx="1059">
                  <c:v>43399</c:v>
                </c:pt>
                <c:pt idx="1060">
                  <c:v>43402</c:v>
                </c:pt>
                <c:pt idx="1061">
                  <c:v>43403</c:v>
                </c:pt>
                <c:pt idx="1062">
                  <c:v>43404</c:v>
                </c:pt>
                <c:pt idx="1063">
                  <c:v>43405</c:v>
                </c:pt>
                <c:pt idx="1064">
                  <c:v>43406</c:v>
                </c:pt>
                <c:pt idx="1065">
                  <c:v>43409</c:v>
                </c:pt>
                <c:pt idx="1066">
                  <c:v>43410</c:v>
                </c:pt>
                <c:pt idx="1067">
                  <c:v>43411</c:v>
                </c:pt>
                <c:pt idx="1068">
                  <c:v>43412</c:v>
                </c:pt>
                <c:pt idx="1069">
                  <c:v>43413</c:v>
                </c:pt>
                <c:pt idx="1070">
                  <c:v>43416</c:v>
                </c:pt>
                <c:pt idx="1071">
                  <c:v>43417</c:v>
                </c:pt>
                <c:pt idx="1072">
                  <c:v>43418</c:v>
                </c:pt>
                <c:pt idx="1073">
                  <c:v>43419</c:v>
                </c:pt>
                <c:pt idx="1074">
                  <c:v>43420</c:v>
                </c:pt>
                <c:pt idx="1075">
                  <c:v>43423</c:v>
                </c:pt>
                <c:pt idx="1076">
                  <c:v>43424</c:v>
                </c:pt>
                <c:pt idx="1077">
                  <c:v>43425</c:v>
                </c:pt>
                <c:pt idx="1078">
                  <c:v>43427</c:v>
                </c:pt>
                <c:pt idx="1079">
                  <c:v>43430</c:v>
                </c:pt>
                <c:pt idx="1080">
                  <c:v>43431</c:v>
                </c:pt>
                <c:pt idx="1081">
                  <c:v>43432</c:v>
                </c:pt>
                <c:pt idx="1082">
                  <c:v>43433</c:v>
                </c:pt>
                <c:pt idx="1083">
                  <c:v>43434</c:v>
                </c:pt>
                <c:pt idx="1084">
                  <c:v>43437</c:v>
                </c:pt>
                <c:pt idx="1085">
                  <c:v>43438</c:v>
                </c:pt>
                <c:pt idx="1086">
                  <c:v>43440</c:v>
                </c:pt>
                <c:pt idx="1087">
                  <c:v>43441</c:v>
                </c:pt>
                <c:pt idx="1088">
                  <c:v>43444</c:v>
                </c:pt>
                <c:pt idx="1089">
                  <c:v>43445</c:v>
                </c:pt>
                <c:pt idx="1090">
                  <c:v>43446</c:v>
                </c:pt>
                <c:pt idx="1091">
                  <c:v>43447</c:v>
                </c:pt>
                <c:pt idx="1092">
                  <c:v>43448</c:v>
                </c:pt>
                <c:pt idx="1093">
                  <c:v>43451</c:v>
                </c:pt>
                <c:pt idx="1094">
                  <c:v>43452</c:v>
                </c:pt>
                <c:pt idx="1095">
                  <c:v>43453</c:v>
                </c:pt>
                <c:pt idx="1096">
                  <c:v>43454</c:v>
                </c:pt>
                <c:pt idx="1097">
                  <c:v>43455</c:v>
                </c:pt>
                <c:pt idx="1098">
                  <c:v>43458</c:v>
                </c:pt>
                <c:pt idx="1099">
                  <c:v>43460</c:v>
                </c:pt>
                <c:pt idx="1100">
                  <c:v>43461</c:v>
                </c:pt>
                <c:pt idx="1101">
                  <c:v>43462</c:v>
                </c:pt>
                <c:pt idx="1102">
                  <c:v>43465</c:v>
                </c:pt>
                <c:pt idx="1103">
                  <c:v>43467</c:v>
                </c:pt>
                <c:pt idx="1104">
                  <c:v>43468</c:v>
                </c:pt>
                <c:pt idx="1105">
                  <c:v>43469</c:v>
                </c:pt>
                <c:pt idx="1106">
                  <c:v>43472</c:v>
                </c:pt>
                <c:pt idx="1107">
                  <c:v>43473</c:v>
                </c:pt>
                <c:pt idx="1108">
                  <c:v>43474</c:v>
                </c:pt>
                <c:pt idx="1109">
                  <c:v>43475</c:v>
                </c:pt>
                <c:pt idx="1110">
                  <c:v>43476</c:v>
                </c:pt>
                <c:pt idx="1111">
                  <c:v>43479</c:v>
                </c:pt>
                <c:pt idx="1112">
                  <c:v>43480</c:v>
                </c:pt>
                <c:pt idx="1113">
                  <c:v>43481</c:v>
                </c:pt>
                <c:pt idx="1114">
                  <c:v>43482</c:v>
                </c:pt>
                <c:pt idx="1115">
                  <c:v>43483</c:v>
                </c:pt>
                <c:pt idx="1116">
                  <c:v>43487</c:v>
                </c:pt>
                <c:pt idx="1117">
                  <c:v>43488</c:v>
                </c:pt>
                <c:pt idx="1118">
                  <c:v>43489</c:v>
                </c:pt>
                <c:pt idx="1119">
                  <c:v>43490</c:v>
                </c:pt>
                <c:pt idx="1120">
                  <c:v>43493</c:v>
                </c:pt>
                <c:pt idx="1121">
                  <c:v>43494</c:v>
                </c:pt>
                <c:pt idx="1122">
                  <c:v>43495</c:v>
                </c:pt>
                <c:pt idx="1123">
                  <c:v>43496</c:v>
                </c:pt>
                <c:pt idx="1124">
                  <c:v>43497</c:v>
                </c:pt>
                <c:pt idx="1125">
                  <c:v>43500</c:v>
                </c:pt>
                <c:pt idx="1126">
                  <c:v>43501</c:v>
                </c:pt>
                <c:pt idx="1127">
                  <c:v>43502</c:v>
                </c:pt>
                <c:pt idx="1128">
                  <c:v>43503</c:v>
                </c:pt>
                <c:pt idx="1129">
                  <c:v>43504</c:v>
                </c:pt>
                <c:pt idx="1130">
                  <c:v>43507</c:v>
                </c:pt>
                <c:pt idx="1131">
                  <c:v>43508</c:v>
                </c:pt>
                <c:pt idx="1132">
                  <c:v>43509</c:v>
                </c:pt>
                <c:pt idx="1133">
                  <c:v>43510</c:v>
                </c:pt>
                <c:pt idx="1134">
                  <c:v>43511</c:v>
                </c:pt>
                <c:pt idx="1135">
                  <c:v>43515</c:v>
                </c:pt>
                <c:pt idx="1136">
                  <c:v>43516</c:v>
                </c:pt>
                <c:pt idx="1137">
                  <c:v>43517</c:v>
                </c:pt>
                <c:pt idx="1138">
                  <c:v>43518</c:v>
                </c:pt>
                <c:pt idx="1139">
                  <c:v>43521</c:v>
                </c:pt>
                <c:pt idx="1140">
                  <c:v>43522</c:v>
                </c:pt>
                <c:pt idx="1141">
                  <c:v>43523</c:v>
                </c:pt>
                <c:pt idx="1142">
                  <c:v>43524</c:v>
                </c:pt>
                <c:pt idx="1143">
                  <c:v>43525</c:v>
                </c:pt>
                <c:pt idx="1144">
                  <c:v>43528</c:v>
                </c:pt>
                <c:pt idx="1145">
                  <c:v>43529</c:v>
                </c:pt>
                <c:pt idx="1146">
                  <c:v>43530</c:v>
                </c:pt>
                <c:pt idx="1147">
                  <c:v>43531</c:v>
                </c:pt>
                <c:pt idx="1148">
                  <c:v>43532</c:v>
                </c:pt>
                <c:pt idx="1149">
                  <c:v>43535</c:v>
                </c:pt>
                <c:pt idx="1150">
                  <c:v>43536</c:v>
                </c:pt>
                <c:pt idx="1151">
                  <c:v>43537</c:v>
                </c:pt>
                <c:pt idx="1152">
                  <c:v>43538</c:v>
                </c:pt>
                <c:pt idx="1153">
                  <c:v>43539</c:v>
                </c:pt>
                <c:pt idx="1154">
                  <c:v>43542</c:v>
                </c:pt>
                <c:pt idx="1155">
                  <c:v>43543</c:v>
                </c:pt>
                <c:pt idx="1156">
                  <c:v>43544</c:v>
                </c:pt>
                <c:pt idx="1157">
                  <c:v>43545</c:v>
                </c:pt>
                <c:pt idx="1158">
                  <c:v>43546</c:v>
                </c:pt>
                <c:pt idx="1159">
                  <c:v>43549</c:v>
                </c:pt>
                <c:pt idx="1160">
                  <c:v>43550</c:v>
                </c:pt>
                <c:pt idx="1161">
                  <c:v>43551</c:v>
                </c:pt>
                <c:pt idx="1162">
                  <c:v>43552</c:v>
                </c:pt>
                <c:pt idx="1163">
                  <c:v>43553</c:v>
                </c:pt>
                <c:pt idx="1164">
                  <c:v>43556</c:v>
                </c:pt>
                <c:pt idx="1165">
                  <c:v>43557</c:v>
                </c:pt>
                <c:pt idx="1166">
                  <c:v>43558</c:v>
                </c:pt>
                <c:pt idx="1167">
                  <c:v>43559</c:v>
                </c:pt>
                <c:pt idx="1168">
                  <c:v>43560</c:v>
                </c:pt>
                <c:pt idx="1169">
                  <c:v>43563</c:v>
                </c:pt>
                <c:pt idx="1170">
                  <c:v>43564</c:v>
                </c:pt>
                <c:pt idx="1171">
                  <c:v>43565</c:v>
                </c:pt>
                <c:pt idx="1172">
                  <c:v>43566</c:v>
                </c:pt>
                <c:pt idx="1173">
                  <c:v>43567</c:v>
                </c:pt>
                <c:pt idx="1174">
                  <c:v>43570</c:v>
                </c:pt>
                <c:pt idx="1175">
                  <c:v>43571</c:v>
                </c:pt>
                <c:pt idx="1176">
                  <c:v>43572</c:v>
                </c:pt>
                <c:pt idx="1177">
                  <c:v>43573</c:v>
                </c:pt>
                <c:pt idx="1178">
                  <c:v>43577</c:v>
                </c:pt>
                <c:pt idx="1179">
                  <c:v>43578</c:v>
                </c:pt>
                <c:pt idx="1180">
                  <c:v>43579</c:v>
                </c:pt>
                <c:pt idx="1181">
                  <c:v>43580</c:v>
                </c:pt>
                <c:pt idx="1182">
                  <c:v>43581</c:v>
                </c:pt>
                <c:pt idx="1183">
                  <c:v>43584</c:v>
                </c:pt>
                <c:pt idx="1184">
                  <c:v>43585</c:v>
                </c:pt>
                <c:pt idx="1185">
                  <c:v>43586</c:v>
                </c:pt>
                <c:pt idx="1186">
                  <c:v>43587</c:v>
                </c:pt>
                <c:pt idx="1187">
                  <c:v>43588</c:v>
                </c:pt>
                <c:pt idx="1188">
                  <c:v>43591</c:v>
                </c:pt>
                <c:pt idx="1189">
                  <c:v>43592</c:v>
                </c:pt>
                <c:pt idx="1190">
                  <c:v>43593</c:v>
                </c:pt>
                <c:pt idx="1191">
                  <c:v>43594</c:v>
                </c:pt>
                <c:pt idx="1192">
                  <c:v>43595</c:v>
                </c:pt>
                <c:pt idx="1193">
                  <c:v>43598</c:v>
                </c:pt>
                <c:pt idx="1194">
                  <c:v>43599</c:v>
                </c:pt>
                <c:pt idx="1195">
                  <c:v>43600</c:v>
                </c:pt>
                <c:pt idx="1196">
                  <c:v>43601</c:v>
                </c:pt>
                <c:pt idx="1197">
                  <c:v>43602</c:v>
                </c:pt>
                <c:pt idx="1198">
                  <c:v>43605</c:v>
                </c:pt>
                <c:pt idx="1199">
                  <c:v>43606</c:v>
                </c:pt>
                <c:pt idx="1200">
                  <c:v>43607</c:v>
                </c:pt>
                <c:pt idx="1201">
                  <c:v>43608</c:v>
                </c:pt>
                <c:pt idx="1202">
                  <c:v>43609</c:v>
                </c:pt>
                <c:pt idx="1203">
                  <c:v>43613</c:v>
                </c:pt>
                <c:pt idx="1204">
                  <c:v>43614</c:v>
                </c:pt>
                <c:pt idx="1205">
                  <c:v>43615</c:v>
                </c:pt>
                <c:pt idx="1206">
                  <c:v>43616</c:v>
                </c:pt>
                <c:pt idx="1207">
                  <c:v>43619</c:v>
                </c:pt>
                <c:pt idx="1208">
                  <c:v>43620</c:v>
                </c:pt>
                <c:pt idx="1209">
                  <c:v>43621</c:v>
                </c:pt>
                <c:pt idx="1210">
                  <c:v>43622</c:v>
                </c:pt>
                <c:pt idx="1211">
                  <c:v>43623</c:v>
                </c:pt>
                <c:pt idx="1212">
                  <c:v>43626</c:v>
                </c:pt>
                <c:pt idx="1213">
                  <c:v>43627</c:v>
                </c:pt>
                <c:pt idx="1214">
                  <c:v>43628</c:v>
                </c:pt>
                <c:pt idx="1215">
                  <c:v>43629</c:v>
                </c:pt>
                <c:pt idx="1216">
                  <c:v>43630</c:v>
                </c:pt>
                <c:pt idx="1217">
                  <c:v>43633</c:v>
                </c:pt>
                <c:pt idx="1218">
                  <c:v>43634</c:v>
                </c:pt>
                <c:pt idx="1219">
                  <c:v>43635</c:v>
                </c:pt>
                <c:pt idx="1220">
                  <c:v>43636</c:v>
                </c:pt>
                <c:pt idx="1221">
                  <c:v>43637</c:v>
                </c:pt>
                <c:pt idx="1222">
                  <c:v>43640</c:v>
                </c:pt>
                <c:pt idx="1223">
                  <c:v>43641</c:v>
                </c:pt>
                <c:pt idx="1224">
                  <c:v>43642</c:v>
                </c:pt>
                <c:pt idx="1225">
                  <c:v>43643</c:v>
                </c:pt>
                <c:pt idx="1226">
                  <c:v>43644</c:v>
                </c:pt>
                <c:pt idx="1227">
                  <c:v>43647</c:v>
                </c:pt>
                <c:pt idx="1228">
                  <c:v>43648</c:v>
                </c:pt>
                <c:pt idx="1229">
                  <c:v>43649</c:v>
                </c:pt>
                <c:pt idx="1230">
                  <c:v>43651</c:v>
                </c:pt>
                <c:pt idx="1231">
                  <c:v>43654</c:v>
                </c:pt>
                <c:pt idx="1232">
                  <c:v>43655</c:v>
                </c:pt>
                <c:pt idx="1233">
                  <c:v>43656</c:v>
                </c:pt>
                <c:pt idx="1234">
                  <c:v>43657</c:v>
                </c:pt>
                <c:pt idx="1235">
                  <c:v>43658</c:v>
                </c:pt>
                <c:pt idx="1236">
                  <c:v>43661</c:v>
                </c:pt>
                <c:pt idx="1237">
                  <c:v>43662</c:v>
                </c:pt>
                <c:pt idx="1238">
                  <c:v>43663</c:v>
                </c:pt>
                <c:pt idx="1239">
                  <c:v>43664</c:v>
                </c:pt>
                <c:pt idx="1240">
                  <c:v>43665</c:v>
                </c:pt>
                <c:pt idx="1241">
                  <c:v>43668</c:v>
                </c:pt>
                <c:pt idx="1242">
                  <c:v>43669</c:v>
                </c:pt>
                <c:pt idx="1243">
                  <c:v>43670</c:v>
                </c:pt>
                <c:pt idx="1244">
                  <c:v>43671</c:v>
                </c:pt>
                <c:pt idx="1245">
                  <c:v>43672</c:v>
                </c:pt>
                <c:pt idx="1246">
                  <c:v>43675</c:v>
                </c:pt>
                <c:pt idx="1247">
                  <c:v>43676</c:v>
                </c:pt>
                <c:pt idx="1248">
                  <c:v>43677</c:v>
                </c:pt>
                <c:pt idx="1249">
                  <c:v>43678</c:v>
                </c:pt>
                <c:pt idx="1250">
                  <c:v>43679</c:v>
                </c:pt>
                <c:pt idx="1251">
                  <c:v>43682</c:v>
                </c:pt>
                <c:pt idx="1252">
                  <c:v>43683</c:v>
                </c:pt>
                <c:pt idx="1253">
                  <c:v>43684</c:v>
                </c:pt>
                <c:pt idx="1254">
                  <c:v>43685</c:v>
                </c:pt>
                <c:pt idx="1255">
                  <c:v>43686</c:v>
                </c:pt>
                <c:pt idx="1256">
                  <c:v>43689</c:v>
                </c:pt>
                <c:pt idx="1257">
                  <c:v>43690</c:v>
                </c:pt>
                <c:pt idx="1258">
                  <c:v>43691</c:v>
                </c:pt>
                <c:pt idx="1259">
                  <c:v>43692</c:v>
                </c:pt>
                <c:pt idx="1260">
                  <c:v>43693</c:v>
                </c:pt>
                <c:pt idx="1261">
                  <c:v>43696</c:v>
                </c:pt>
                <c:pt idx="1262">
                  <c:v>43697</c:v>
                </c:pt>
                <c:pt idx="1263">
                  <c:v>43698</c:v>
                </c:pt>
                <c:pt idx="1264">
                  <c:v>43699</c:v>
                </c:pt>
                <c:pt idx="1265">
                  <c:v>43700</c:v>
                </c:pt>
                <c:pt idx="1266">
                  <c:v>43703</c:v>
                </c:pt>
                <c:pt idx="1267">
                  <c:v>43704</c:v>
                </c:pt>
                <c:pt idx="1268">
                  <c:v>43705</c:v>
                </c:pt>
                <c:pt idx="1269">
                  <c:v>43706</c:v>
                </c:pt>
                <c:pt idx="1270">
                  <c:v>43707</c:v>
                </c:pt>
                <c:pt idx="1271">
                  <c:v>43711</c:v>
                </c:pt>
                <c:pt idx="1272">
                  <c:v>43712</c:v>
                </c:pt>
                <c:pt idx="1273">
                  <c:v>43713</c:v>
                </c:pt>
                <c:pt idx="1274">
                  <c:v>43714</c:v>
                </c:pt>
                <c:pt idx="1275">
                  <c:v>43717</c:v>
                </c:pt>
                <c:pt idx="1276">
                  <c:v>43718</c:v>
                </c:pt>
                <c:pt idx="1277">
                  <c:v>43719</c:v>
                </c:pt>
                <c:pt idx="1278">
                  <c:v>43720</c:v>
                </c:pt>
                <c:pt idx="1279">
                  <c:v>43721</c:v>
                </c:pt>
                <c:pt idx="1280">
                  <c:v>43724</c:v>
                </c:pt>
                <c:pt idx="1281">
                  <c:v>43725</c:v>
                </c:pt>
                <c:pt idx="1282">
                  <c:v>43726</c:v>
                </c:pt>
                <c:pt idx="1283">
                  <c:v>43727</c:v>
                </c:pt>
                <c:pt idx="1284">
                  <c:v>43728</c:v>
                </c:pt>
                <c:pt idx="1285">
                  <c:v>43731</c:v>
                </c:pt>
                <c:pt idx="1286">
                  <c:v>43732</c:v>
                </c:pt>
                <c:pt idx="1287">
                  <c:v>43733</c:v>
                </c:pt>
                <c:pt idx="1288">
                  <c:v>43734</c:v>
                </c:pt>
                <c:pt idx="1289">
                  <c:v>43735</c:v>
                </c:pt>
                <c:pt idx="1290">
                  <c:v>43738</c:v>
                </c:pt>
                <c:pt idx="1291">
                  <c:v>43739</c:v>
                </c:pt>
                <c:pt idx="1292">
                  <c:v>43740</c:v>
                </c:pt>
                <c:pt idx="1293">
                  <c:v>43741</c:v>
                </c:pt>
                <c:pt idx="1294">
                  <c:v>43742</c:v>
                </c:pt>
                <c:pt idx="1295">
                  <c:v>43745</c:v>
                </c:pt>
                <c:pt idx="1296">
                  <c:v>43746</c:v>
                </c:pt>
                <c:pt idx="1297">
                  <c:v>43747</c:v>
                </c:pt>
                <c:pt idx="1298">
                  <c:v>43748</c:v>
                </c:pt>
                <c:pt idx="1299">
                  <c:v>43749</c:v>
                </c:pt>
                <c:pt idx="1300">
                  <c:v>43752</c:v>
                </c:pt>
                <c:pt idx="1301">
                  <c:v>43753</c:v>
                </c:pt>
                <c:pt idx="1302">
                  <c:v>43754</c:v>
                </c:pt>
                <c:pt idx="1303">
                  <c:v>43755</c:v>
                </c:pt>
                <c:pt idx="1304">
                  <c:v>43756</c:v>
                </c:pt>
                <c:pt idx="1305">
                  <c:v>43759</c:v>
                </c:pt>
                <c:pt idx="1306">
                  <c:v>43760</c:v>
                </c:pt>
                <c:pt idx="1307">
                  <c:v>43761</c:v>
                </c:pt>
                <c:pt idx="1308">
                  <c:v>43762</c:v>
                </c:pt>
                <c:pt idx="1309">
                  <c:v>43763</c:v>
                </c:pt>
                <c:pt idx="1310">
                  <c:v>43766</c:v>
                </c:pt>
                <c:pt idx="1311">
                  <c:v>43767</c:v>
                </c:pt>
                <c:pt idx="1312">
                  <c:v>43768</c:v>
                </c:pt>
                <c:pt idx="1313">
                  <c:v>43769</c:v>
                </c:pt>
                <c:pt idx="1314">
                  <c:v>43770</c:v>
                </c:pt>
                <c:pt idx="1315">
                  <c:v>43773</c:v>
                </c:pt>
                <c:pt idx="1316">
                  <c:v>43774</c:v>
                </c:pt>
                <c:pt idx="1317">
                  <c:v>43775</c:v>
                </c:pt>
                <c:pt idx="1318">
                  <c:v>43776</c:v>
                </c:pt>
                <c:pt idx="1319">
                  <c:v>43777</c:v>
                </c:pt>
                <c:pt idx="1320">
                  <c:v>43780</c:v>
                </c:pt>
                <c:pt idx="1321">
                  <c:v>43781</c:v>
                </c:pt>
                <c:pt idx="1322">
                  <c:v>43782</c:v>
                </c:pt>
                <c:pt idx="1323">
                  <c:v>43783</c:v>
                </c:pt>
                <c:pt idx="1324">
                  <c:v>43784</c:v>
                </c:pt>
                <c:pt idx="1325">
                  <c:v>43787</c:v>
                </c:pt>
                <c:pt idx="1326">
                  <c:v>43788</c:v>
                </c:pt>
                <c:pt idx="1327">
                  <c:v>43789</c:v>
                </c:pt>
                <c:pt idx="1328">
                  <c:v>43790</c:v>
                </c:pt>
                <c:pt idx="1329">
                  <c:v>43791</c:v>
                </c:pt>
                <c:pt idx="1330">
                  <c:v>43794</c:v>
                </c:pt>
                <c:pt idx="1331">
                  <c:v>43795</c:v>
                </c:pt>
                <c:pt idx="1332">
                  <c:v>43796</c:v>
                </c:pt>
                <c:pt idx="1333">
                  <c:v>43798</c:v>
                </c:pt>
                <c:pt idx="1334">
                  <c:v>43801</c:v>
                </c:pt>
                <c:pt idx="1335">
                  <c:v>43802</c:v>
                </c:pt>
                <c:pt idx="1336">
                  <c:v>43803</c:v>
                </c:pt>
                <c:pt idx="1337">
                  <c:v>43804</c:v>
                </c:pt>
                <c:pt idx="1338">
                  <c:v>43805</c:v>
                </c:pt>
                <c:pt idx="1339">
                  <c:v>43808</c:v>
                </c:pt>
                <c:pt idx="1340">
                  <c:v>43809</c:v>
                </c:pt>
                <c:pt idx="1341">
                  <c:v>43810</c:v>
                </c:pt>
                <c:pt idx="1342">
                  <c:v>43811</c:v>
                </c:pt>
                <c:pt idx="1343">
                  <c:v>43812</c:v>
                </c:pt>
                <c:pt idx="1344">
                  <c:v>43815</c:v>
                </c:pt>
                <c:pt idx="1345">
                  <c:v>43816</c:v>
                </c:pt>
                <c:pt idx="1346">
                  <c:v>43817</c:v>
                </c:pt>
                <c:pt idx="1347">
                  <c:v>43818</c:v>
                </c:pt>
                <c:pt idx="1348">
                  <c:v>43819</c:v>
                </c:pt>
                <c:pt idx="1349">
                  <c:v>43822</c:v>
                </c:pt>
                <c:pt idx="1350">
                  <c:v>43823</c:v>
                </c:pt>
                <c:pt idx="1351">
                  <c:v>43825</c:v>
                </c:pt>
                <c:pt idx="1352">
                  <c:v>43826</c:v>
                </c:pt>
                <c:pt idx="1353">
                  <c:v>43829</c:v>
                </c:pt>
                <c:pt idx="1354">
                  <c:v>43830</c:v>
                </c:pt>
                <c:pt idx="1355">
                  <c:v>43832</c:v>
                </c:pt>
                <c:pt idx="1356">
                  <c:v>43833</c:v>
                </c:pt>
                <c:pt idx="1357">
                  <c:v>43836</c:v>
                </c:pt>
                <c:pt idx="1358">
                  <c:v>43837</c:v>
                </c:pt>
                <c:pt idx="1359">
                  <c:v>43838</c:v>
                </c:pt>
                <c:pt idx="1360">
                  <c:v>43839</c:v>
                </c:pt>
                <c:pt idx="1361">
                  <c:v>43840</c:v>
                </c:pt>
                <c:pt idx="1362">
                  <c:v>43843</c:v>
                </c:pt>
                <c:pt idx="1363">
                  <c:v>43844</c:v>
                </c:pt>
                <c:pt idx="1364">
                  <c:v>43845</c:v>
                </c:pt>
                <c:pt idx="1365">
                  <c:v>43846</c:v>
                </c:pt>
                <c:pt idx="1366">
                  <c:v>43847</c:v>
                </c:pt>
                <c:pt idx="1367">
                  <c:v>43851</c:v>
                </c:pt>
                <c:pt idx="1368">
                  <c:v>43852</c:v>
                </c:pt>
                <c:pt idx="1369">
                  <c:v>43853</c:v>
                </c:pt>
                <c:pt idx="1370">
                  <c:v>43854</c:v>
                </c:pt>
                <c:pt idx="1371">
                  <c:v>43857</c:v>
                </c:pt>
                <c:pt idx="1372">
                  <c:v>43858</c:v>
                </c:pt>
                <c:pt idx="1373">
                  <c:v>43859</c:v>
                </c:pt>
                <c:pt idx="1374">
                  <c:v>43860</c:v>
                </c:pt>
                <c:pt idx="1375">
                  <c:v>43861</c:v>
                </c:pt>
                <c:pt idx="1376">
                  <c:v>43864</c:v>
                </c:pt>
                <c:pt idx="1377">
                  <c:v>43865</c:v>
                </c:pt>
                <c:pt idx="1378">
                  <c:v>43866</c:v>
                </c:pt>
                <c:pt idx="1379">
                  <c:v>43867</c:v>
                </c:pt>
                <c:pt idx="1380">
                  <c:v>43868</c:v>
                </c:pt>
                <c:pt idx="1381">
                  <c:v>43871</c:v>
                </c:pt>
                <c:pt idx="1382">
                  <c:v>43872</c:v>
                </c:pt>
                <c:pt idx="1383">
                  <c:v>43873</c:v>
                </c:pt>
                <c:pt idx="1384">
                  <c:v>43874</c:v>
                </c:pt>
                <c:pt idx="1385">
                  <c:v>43875</c:v>
                </c:pt>
                <c:pt idx="1386">
                  <c:v>43879</c:v>
                </c:pt>
                <c:pt idx="1387">
                  <c:v>43880</c:v>
                </c:pt>
                <c:pt idx="1388">
                  <c:v>43881</c:v>
                </c:pt>
                <c:pt idx="1389">
                  <c:v>43882</c:v>
                </c:pt>
                <c:pt idx="1390">
                  <c:v>43885</c:v>
                </c:pt>
                <c:pt idx="1391">
                  <c:v>43886</c:v>
                </c:pt>
                <c:pt idx="1392">
                  <c:v>43887</c:v>
                </c:pt>
                <c:pt idx="1393">
                  <c:v>43888</c:v>
                </c:pt>
                <c:pt idx="1394">
                  <c:v>43889</c:v>
                </c:pt>
                <c:pt idx="1395">
                  <c:v>43892</c:v>
                </c:pt>
                <c:pt idx="1396">
                  <c:v>43893</c:v>
                </c:pt>
                <c:pt idx="1397">
                  <c:v>43894</c:v>
                </c:pt>
                <c:pt idx="1398">
                  <c:v>43895</c:v>
                </c:pt>
                <c:pt idx="1399">
                  <c:v>43896</c:v>
                </c:pt>
                <c:pt idx="1400">
                  <c:v>43899</c:v>
                </c:pt>
                <c:pt idx="1401">
                  <c:v>43900</c:v>
                </c:pt>
                <c:pt idx="1402">
                  <c:v>43901</c:v>
                </c:pt>
                <c:pt idx="1403">
                  <c:v>43902</c:v>
                </c:pt>
                <c:pt idx="1404">
                  <c:v>43903</c:v>
                </c:pt>
                <c:pt idx="1405">
                  <c:v>43906</c:v>
                </c:pt>
                <c:pt idx="1406">
                  <c:v>43907</c:v>
                </c:pt>
                <c:pt idx="1407">
                  <c:v>43908</c:v>
                </c:pt>
                <c:pt idx="1408">
                  <c:v>43909</c:v>
                </c:pt>
                <c:pt idx="1409">
                  <c:v>43910</c:v>
                </c:pt>
                <c:pt idx="1410">
                  <c:v>43913</c:v>
                </c:pt>
                <c:pt idx="1411">
                  <c:v>43914</c:v>
                </c:pt>
                <c:pt idx="1412">
                  <c:v>43915</c:v>
                </c:pt>
                <c:pt idx="1413">
                  <c:v>43916</c:v>
                </c:pt>
                <c:pt idx="1414">
                  <c:v>43917</c:v>
                </c:pt>
                <c:pt idx="1415">
                  <c:v>43920</c:v>
                </c:pt>
                <c:pt idx="1416">
                  <c:v>43921</c:v>
                </c:pt>
                <c:pt idx="1417">
                  <c:v>43922</c:v>
                </c:pt>
                <c:pt idx="1418">
                  <c:v>43923</c:v>
                </c:pt>
                <c:pt idx="1419">
                  <c:v>43924</c:v>
                </c:pt>
                <c:pt idx="1420">
                  <c:v>43927</c:v>
                </c:pt>
                <c:pt idx="1421">
                  <c:v>43928</c:v>
                </c:pt>
                <c:pt idx="1422">
                  <c:v>43929</c:v>
                </c:pt>
                <c:pt idx="1423">
                  <c:v>43930</c:v>
                </c:pt>
                <c:pt idx="1424">
                  <c:v>43934</c:v>
                </c:pt>
                <c:pt idx="1425">
                  <c:v>43935</c:v>
                </c:pt>
                <c:pt idx="1426">
                  <c:v>43936</c:v>
                </c:pt>
                <c:pt idx="1427">
                  <c:v>43937</c:v>
                </c:pt>
                <c:pt idx="1428">
                  <c:v>43938</c:v>
                </c:pt>
                <c:pt idx="1429">
                  <c:v>43941</c:v>
                </c:pt>
                <c:pt idx="1430">
                  <c:v>43942</c:v>
                </c:pt>
                <c:pt idx="1431">
                  <c:v>43943</c:v>
                </c:pt>
                <c:pt idx="1432">
                  <c:v>43944</c:v>
                </c:pt>
                <c:pt idx="1433">
                  <c:v>43945</c:v>
                </c:pt>
                <c:pt idx="1434">
                  <c:v>43948</c:v>
                </c:pt>
                <c:pt idx="1435">
                  <c:v>43949</c:v>
                </c:pt>
                <c:pt idx="1436">
                  <c:v>43950</c:v>
                </c:pt>
                <c:pt idx="1437">
                  <c:v>43951</c:v>
                </c:pt>
                <c:pt idx="1438">
                  <c:v>43952</c:v>
                </c:pt>
                <c:pt idx="1439">
                  <c:v>43955</c:v>
                </c:pt>
                <c:pt idx="1440">
                  <c:v>43956</c:v>
                </c:pt>
                <c:pt idx="1441">
                  <c:v>43957</c:v>
                </c:pt>
                <c:pt idx="1442">
                  <c:v>43958</c:v>
                </c:pt>
                <c:pt idx="1443">
                  <c:v>43959</c:v>
                </c:pt>
                <c:pt idx="1444">
                  <c:v>43962</c:v>
                </c:pt>
                <c:pt idx="1445">
                  <c:v>43963</c:v>
                </c:pt>
                <c:pt idx="1446">
                  <c:v>43964</c:v>
                </c:pt>
                <c:pt idx="1447">
                  <c:v>43965</c:v>
                </c:pt>
                <c:pt idx="1448">
                  <c:v>43966</c:v>
                </c:pt>
                <c:pt idx="1449">
                  <c:v>43969</c:v>
                </c:pt>
                <c:pt idx="1450">
                  <c:v>43970</c:v>
                </c:pt>
                <c:pt idx="1451">
                  <c:v>43971</c:v>
                </c:pt>
                <c:pt idx="1452">
                  <c:v>43972</c:v>
                </c:pt>
                <c:pt idx="1453">
                  <c:v>43973</c:v>
                </c:pt>
                <c:pt idx="1454">
                  <c:v>43977</c:v>
                </c:pt>
                <c:pt idx="1455">
                  <c:v>43978</c:v>
                </c:pt>
                <c:pt idx="1456">
                  <c:v>43979</c:v>
                </c:pt>
                <c:pt idx="1457">
                  <c:v>43980</c:v>
                </c:pt>
                <c:pt idx="1458">
                  <c:v>43983</c:v>
                </c:pt>
                <c:pt idx="1459">
                  <c:v>43984</c:v>
                </c:pt>
                <c:pt idx="1460">
                  <c:v>43985</c:v>
                </c:pt>
                <c:pt idx="1461">
                  <c:v>43986</c:v>
                </c:pt>
                <c:pt idx="1462">
                  <c:v>43987</c:v>
                </c:pt>
                <c:pt idx="1463">
                  <c:v>43990</c:v>
                </c:pt>
                <c:pt idx="1464">
                  <c:v>43991</c:v>
                </c:pt>
                <c:pt idx="1465">
                  <c:v>43992</c:v>
                </c:pt>
                <c:pt idx="1466">
                  <c:v>43993</c:v>
                </c:pt>
                <c:pt idx="1467">
                  <c:v>43994</c:v>
                </c:pt>
                <c:pt idx="1468">
                  <c:v>43997</c:v>
                </c:pt>
                <c:pt idx="1469">
                  <c:v>43998</c:v>
                </c:pt>
                <c:pt idx="1470">
                  <c:v>43999</c:v>
                </c:pt>
                <c:pt idx="1471">
                  <c:v>44000</c:v>
                </c:pt>
                <c:pt idx="1472">
                  <c:v>44001</c:v>
                </c:pt>
                <c:pt idx="1473">
                  <c:v>44004</c:v>
                </c:pt>
                <c:pt idx="1474">
                  <c:v>44005</c:v>
                </c:pt>
                <c:pt idx="1475">
                  <c:v>44006</c:v>
                </c:pt>
                <c:pt idx="1476">
                  <c:v>44007</c:v>
                </c:pt>
                <c:pt idx="1477">
                  <c:v>44008</c:v>
                </c:pt>
                <c:pt idx="1478">
                  <c:v>44011</c:v>
                </c:pt>
                <c:pt idx="1479">
                  <c:v>44012</c:v>
                </c:pt>
                <c:pt idx="1480">
                  <c:v>44013</c:v>
                </c:pt>
                <c:pt idx="1481">
                  <c:v>44014</c:v>
                </c:pt>
                <c:pt idx="1482">
                  <c:v>44018</c:v>
                </c:pt>
                <c:pt idx="1483">
                  <c:v>44019</c:v>
                </c:pt>
                <c:pt idx="1484">
                  <c:v>44020</c:v>
                </c:pt>
                <c:pt idx="1485">
                  <c:v>44021</c:v>
                </c:pt>
                <c:pt idx="1486">
                  <c:v>44022</c:v>
                </c:pt>
                <c:pt idx="1487">
                  <c:v>44025</c:v>
                </c:pt>
                <c:pt idx="1488">
                  <c:v>44026</c:v>
                </c:pt>
                <c:pt idx="1489">
                  <c:v>44027</c:v>
                </c:pt>
                <c:pt idx="1490">
                  <c:v>44028</c:v>
                </c:pt>
                <c:pt idx="1491">
                  <c:v>44029</c:v>
                </c:pt>
                <c:pt idx="1492">
                  <c:v>44032</c:v>
                </c:pt>
                <c:pt idx="1493">
                  <c:v>44033</c:v>
                </c:pt>
                <c:pt idx="1494">
                  <c:v>44034</c:v>
                </c:pt>
                <c:pt idx="1495">
                  <c:v>44035</c:v>
                </c:pt>
                <c:pt idx="1496">
                  <c:v>44036</c:v>
                </c:pt>
                <c:pt idx="1497">
                  <c:v>44039</c:v>
                </c:pt>
                <c:pt idx="1498">
                  <c:v>44040</c:v>
                </c:pt>
                <c:pt idx="1499">
                  <c:v>44041</c:v>
                </c:pt>
                <c:pt idx="1500">
                  <c:v>44042</c:v>
                </c:pt>
                <c:pt idx="1501">
                  <c:v>44043</c:v>
                </c:pt>
                <c:pt idx="1502">
                  <c:v>44046</c:v>
                </c:pt>
                <c:pt idx="1503">
                  <c:v>44047</c:v>
                </c:pt>
                <c:pt idx="1504">
                  <c:v>44048</c:v>
                </c:pt>
                <c:pt idx="1505">
                  <c:v>44049</c:v>
                </c:pt>
                <c:pt idx="1506">
                  <c:v>44050</c:v>
                </c:pt>
                <c:pt idx="1507">
                  <c:v>44053</c:v>
                </c:pt>
                <c:pt idx="1508">
                  <c:v>44054</c:v>
                </c:pt>
                <c:pt idx="1509">
                  <c:v>44055</c:v>
                </c:pt>
                <c:pt idx="1510">
                  <c:v>44056</c:v>
                </c:pt>
                <c:pt idx="1511">
                  <c:v>44057</c:v>
                </c:pt>
                <c:pt idx="1512">
                  <c:v>44060</c:v>
                </c:pt>
                <c:pt idx="1513">
                  <c:v>44061</c:v>
                </c:pt>
                <c:pt idx="1514">
                  <c:v>44062</c:v>
                </c:pt>
                <c:pt idx="1515">
                  <c:v>44063</c:v>
                </c:pt>
                <c:pt idx="1516">
                  <c:v>44064</c:v>
                </c:pt>
                <c:pt idx="1517">
                  <c:v>44067</c:v>
                </c:pt>
                <c:pt idx="1518">
                  <c:v>44068</c:v>
                </c:pt>
                <c:pt idx="1519">
                  <c:v>44069</c:v>
                </c:pt>
                <c:pt idx="1520">
                  <c:v>44070</c:v>
                </c:pt>
                <c:pt idx="1521">
                  <c:v>44071</c:v>
                </c:pt>
                <c:pt idx="1522">
                  <c:v>44074</c:v>
                </c:pt>
                <c:pt idx="1523">
                  <c:v>44075</c:v>
                </c:pt>
                <c:pt idx="1524">
                  <c:v>44076</c:v>
                </c:pt>
                <c:pt idx="1525">
                  <c:v>44077</c:v>
                </c:pt>
                <c:pt idx="1526">
                  <c:v>44078</c:v>
                </c:pt>
                <c:pt idx="1527">
                  <c:v>44082</c:v>
                </c:pt>
                <c:pt idx="1528">
                  <c:v>44083</c:v>
                </c:pt>
                <c:pt idx="1529">
                  <c:v>44084</c:v>
                </c:pt>
                <c:pt idx="1530">
                  <c:v>44085</c:v>
                </c:pt>
                <c:pt idx="1531" formatCode="d\-mmm\-yy">
                  <c:v>44088</c:v>
                </c:pt>
                <c:pt idx="1532" formatCode="d\-mmm\-yy">
                  <c:v>44089</c:v>
                </c:pt>
                <c:pt idx="1533" formatCode="d\-mmm\-yy">
                  <c:v>44090</c:v>
                </c:pt>
                <c:pt idx="1534" formatCode="d\-mmm\-yy">
                  <c:v>44091</c:v>
                </c:pt>
                <c:pt idx="1535" formatCode="d\-mmm\-yy">
                  <c:v>44092</c:v>
                </c:pt>
                <c:pt idx="1536" formatCode="d\-mmm\-yy">
                  <c:v>44095</c:v>
                </c:pt>
                <c:pt idx="1537" formatCode="d\-mmm\-yy">
                  <c:v>44096</c:v>
                </c:pt>
                <c:pt idx="1538" formatCode="d\-mmm\-yy">
                  <c:v>44097</c:v>
                </c:pt>
                <c:pt idx="1539" formatCode="d\-mmm\-yy">
                  <c:v>44098</c:v>
                </c:pt>
                <c:pt idx="1540" formatCode="d\-mmm\-yy">
                  <c:v>44099</c:v>
                </c:pt>
                <c:pt idx="1541" formatCode="d\-mmm\-yy">
                  <c:v>44102</c:v>
                </c:pt>
                <c:pt idx="1542" formatCode="d\-mmm\-yy">
                  <c:v>44103</c:v>
                </c:pt>
                <c:pt idx="1543" formatCode="d\-mmm\-yy">
                  <c:v>44104</c:v>
                </c:pt>
                <c:pt idx="1544" formatCode="d\-mmm\-yy">
                  <c:v>44105</c:v>
                </c:pt>
                <c:pt idx="1545" formatCode="d\-mmm\-yy">
                  <c:v>44106</c:v>
                </c:pt>
                <c:pt idx="1546" formatCode="d\-mmm\-yy">
                  <c:v>44109</c:v>
                </c:pt>
                <c:pt idx="1547" formatCode="d\-mmm\-yy">
                  <c:v>44110</c:v>
                </c:pt>
                <c:pt idx="1548" formatCode="d\-mmm\-yy">
                  <c:v>44111</c:v>
                </c:pt>
                <c:pt idx="1549" formatCode="d\-mmm\-yy">
                  <c:v>44112</c:v>
                </c:pt>
                <c:pt idx="1550" formatCode="d\-mmm\-yy">
                  <c:v>44113</c:v>
                </c:pt>
                <c:pt idx="1551" formatCode="d\-mmm\-yy">
                  <c:v>44116</c:v>
                </c:pt>
                <c:pt idx="1552" formatCode="d\-mmm\-yy">
                  <c:v>44117</c:v>
                </c:pt>
                <c:pt idx="1553" formatCode="d\-mmm\-yy">
                  <c:v>44118</c:v>
                </c:pt>
                <c:pt idx="1554" formatCode="d\-mmm\-yy">
                  <c:v>44119</c:v>
                </c:pt>
                <c:pt idx="1555" formatCode="d\-mmm\-yy">
                  <c:v>44120</c:v>
                </c:pt>
                <c:pt idx="1556" formatCode="d\-mmm\-yy">
                  <c:v>44123</c:v>
                </c:pt>
                <c:pt idx="1557" formatCode="d\-mmm\-yy">
                  <c:v>44124</c:v>
                </c:pt>
                <c:pt idx="1558" formatCode="d\-mmm\-yy">
                  <c:v>44125</c:v>
                </c:pt>
                <c:pt idx="1559" formatCode="d\-mmm\-yy">
                  <c:v>44126</c:v>
                </c:pt>
                <c:pt idx="1560" formatCode="d\-mmm\-yy">
                  <c:v>44127</c:v>
                </c:pt>
                <c:pt idx="1561" formatCode="d\-mmm\-yy">
                  <c:v>44130</c:v>
                </c:pt>
                <c:pt idx="1562" formatCode="d\-mmm\-yy">
                  <c:v>44131</c:v>
                </c:pt>
                <c:pt idx="1563" formatCode="d\-mmm\-yy">
                  <c:v>44132</c:v>
                </c:pt>
                <c:pt idx="1564" formatCode="d\-mmm\-yy">
                  <c:v>44133</c:v>
                </c:pt>
                <c:pt idx="1565" formatCode="d\-mmm\-yy">
                  <c:v>44134</c:v>
                </c:pt>
                <c:pt idx="1566" formatCode="d\-mmm\-yy">
                  <c:v>44137</c:v>
                </c:pt>
                <c:pt idx="1567" formatCode="d\-mmm\-yy">
                  <c:v>44138</c:v>
                </c:pt>
                <c:pt idx="1568" formatCode="d\-mmm\-yy">
                  <c:v>44139</c:v>
                </c:pt>
                <c:pt idx="1569" formatCode="d\-mmm\-yy">
                  <c:v>44140</c:v>
                </c:pt>
                <c:pt idx="1570" formatCode="d\-mmm\-yy">
                  <c:v>44141</c:v>
                </c:pt>
                <c:pt idx="1571" formatCode="d\-mmm\-yy">
                  <c:v>44144</c:v>
                </c:pt>
                <c:pt idx="1572" formatCode="d\-mmm\-yy">
                  <c:v>44145</c:v>
                </c:pt>
                <c:pt idx="1573" formatCode="d\-mmm\-yy">
                  <c:v>44146</c:v>
                </c:pt>
                <c:pt idx="1574" formatCode="d\-mmm\-yy">
                  <c:v>44147</c:v>
                </c:pt>
                <c:pt idx="1575" formatCode="d\-mmm\-yy">
                  <c:v>44148</c:v>
                </c:pt>
                <c:pt idx="1576" formatCode="d\-mmm\-yy">
                  <c:v>44151</c:v>
                </c:pt>
                <c:pt idx="1577" formatCode="d\-mmm\-yy">
                  <c:v>44152</c:v>
                </c:pt>
                <c:pt idx="1578" formatCode="d\-mmm\-yy">
                  <c:v>44153</c:v>
                </c:pt>
                <c:pt idx="1579" formatCode="d\-mmm\-yy">
                  <c:v>44154</c:v>
                </c:pt>
                <c:pt idx="1580" formatCode="d\-mmm\-yy">
                  <c:v>44155</c:v>
                </c:pt>
                <c:pt idx="1581" formatCode="d\-mmm\-yy">
                  <c:v>44158</c:v>
                </c:pt>
                <c:pt idx="1582" formatCode="d\-mmm\-yy">
                  <c:v>44159</c:v>
                </c:pt>
                <c:pt idx="1583" formatCode="d\-mmm\-yy">
                  <c:v>44160</c:v>
                </c:pt>
                <c:pt idx="1584" formatCode="d\-mmm\-yy">
                  <c:v>44162</c:v>
                </c:pt>
                <c:pt idx="1585" formatCode="d\-mmm\-yy">
                  <c:v>44165</c:v>
                </c:pt>
                <c:pt idx="1586" formatCode="d\-mmm\-yy">
                  <c:v>44166</c:v>
                </c:pt>
                <c:pt idx="1587" formatCode="d\-mmm\-yy">
                  <c:v>44167</c:v>
                </c:pt>
                <c:pt idx="1588" formatCode="d\-mmm\-yy">
                  <c:v>44168</c:v>
                </c:pt>
                <c:pt idx="1589" formatCode="d\-mmm\-yy">
                  <c:v>44169</c:v>
                </c:pt>
                <c:pt idx="1590" formatCode="d\-mmm\-yy">
                  <c:v>44172</c:v>
                </c:pt>
                <c:pt idx="1591" formatCode="d\-mmm\-yy">
                  <c:v>44173</c:v>
                </c:pt>
                <c:pt idx="1592" formatCode="d\-mmm\-yy">
                  <c:v>44174</c:v>
                </c:pt>
                <c:pt idx="1593" formatCode="d\-mmm\-yy">
                  <c:v>44175</c:v>
                </c:pt>
                <c:pt idx="1594" formatCode="d\-mmm\-yy">
                  <c:v>44176</c:v>
                </c:pt>
                <c:pt idx="1595" formatCode="d\-mmm\-yy">
                  <c:v>44179</c:v>
                </c:pt>
                <c:pt idx="1596" formatCode="d\-mmm\-yy">
                  <c:v>44180</c:v>
                </c:pt>
                <c:pt idx="1597" formatCode="d\-mmm\-yy">
                  <c:v>44181</c:v>
                </c:pt>
                <c:pt idx="1598" formatCode="d\-mmm\-yy">
                  <c:v>44182</c:v>
                </c:pt>
                <c:pt idx="1599" formatCode="d\-mmm\-yy">
                  <c:v>44183</c:v>
                </c:pt>
                <c:pt idx="1600" formatCode="d\-mmm\-yy">
                  <c:v>44186</c:v>
                </c:pt>
                <c:pt idx="1601" formatCode="d\-mmm\-yy">
                  <c:v>44187</c:v>
                </c:pt>
                <c:pt idx="1602" formatCode="d\-mmm\-yy">
                  <c:v>44188</c:v>
                </c:pt>
                <c:pt idx="1603" formatCode="d\-mmm\-yy">
                  <c:v>44189</c:v>
                </c:pt>
                <c:pt idx="1604" formatCode="d\-mmm\-yy">
                  <c:v>44193</c:v>
                </c:pt>
                <c:pt idx="1605" formatCode="d\-mmm\-yy">
                  <c:v>44194</c:v>
                </c:pt>
                <c:pt idx="1606" formatCode="d\-mmm\-yy">
                  <c:v>44195</c:v>
                </c:pt>
                <c:pt idx="1607" formatCode="d\-mmm\-yy">
                  <c:v>44196</c:v>
                </c:pt>
                <c:pt idx="1608" formatCode="d\-mmm\-yy">
                  <c:v>44200</c:v>
                </c:pt>
                <c:pt idx="1609" formatCode="d\-mmm\-yy">
                  <c:v>44201</c:v>
                </c:pt>
                <c:pt idx="1610" formatCode="d\-mmm\-yy">
                  <c:v>44202</c:v>
                </c:pt>
                <c:pt idx="1611" formatCode="d\-mmm\-yy">
                  <c:v>44203</c:v>
                </c:pt>
                <c:pt idx="1612" formatCode="d\-mmm\-yy">
                  <c:v>44204</c:v>
                </c:pt>
                <c:pt idx="1613" formatCode="d\-mmm\-yy">
                  <c:v>44207</c:v>
                </c:pt>
                <c:pt idx="1614" formatCode="d\-mmm\-yy">
                  <c:v>44208</c:v>
                </c:pt>
                <c:pt idx="1615" formatCode="d\-mmm\-yy">
                  <c:v>44209</c:v>
                </c:pt>
                <c:pt idx="1616" formatCode="d\-mmm\-yy">
                  <c:v>44210</c:v>
                </c:pt>
                <c:pt idx="1617" formatCode="d\-mmm\-yy">
                  <c:v>44211</c:v>
                </c:pt>
                <c:pt idx="1618" formatCode="d\-mmm\-yy">
                  <c:v>44215</c:v>
                </c:pt>
                <c:pt idx="1619" formatCode="d\-mmm\-yy">
                  <c:v>44216</c:v>
                </c:pt>
                <c:pt idx="1620" formatCode="d\-mmm\-yy">
                  <c:v>44217</c:v>
                </c:pt>
                <c:pt idx="1621" formatCode="d\-mmm\-yy">
                  <c:v>44218</c:v>
                </c:pt>
                <c:pt idx="1622" formatCode="d\-mmm\-yy">
                  <c:v>44221</c:v>
                </c:pt>
                <c:pt idx="1623" formatCode="d\-mmm\-yy">
                  <c:v>44222</c:v>
                </c:pt>
                <c:pt idx="1624" formatCode="d\-mmm\-yy">
                  <c:v>44223</c:v>
                </c:pt>
                <c:pt idx="1625" formatCode="d\-mmm\-yy">
                  <c:v>44224</c:v>
                </c:pt>
                <c:pt idx="1626" formatCode="d\-mmm\-yy">
                  <c:v>44225</c:v>
                </c:pt>
                <c:pt idx="1627" formatCode="d\-mmm\-yy">
                  <c:v>44228</c:v>
                </c:pt>
                <c:pt idx="1628" formatCode="d\-mmm\-yy">
                  <c:v>44229</c:v>
                </c:pt>
                <c:pt idx="1629" formatCode="d\-mmm\-yy">
                  <c:v>44230</c:v>
                </c:pt>
                <c:pt idx="1630" formatCode="d\-mmm\-yy">
                  <c:v>44231</c:v>
                </c:pt>
                <c:pt idx="1631" formatCode="d\-mmm\-yy">
                  <c:v>44232</c:v>
                </c:pt>
                <c:pt idx="1632" formatCode="d\-mmm\-yy">
                  <c:v>44235</c:v>
                </c:pt>
                <c:pt idx="1633" formatCode="d\-mmm\-yy">
                  <c:v>44236</c:v>
                </c:pt>
                <c:pt idx="1634" formatCode="d\-mmm\-yy">
                  <c:v>44237</c:v>
                </c:pt>
                <c:pt idx="1635" formatCode="d\-mmm\-yy">
                  <c:v>44238</c:v>
                </c:pt>
                <c:pt idx="1636" formatCode="d\-mmm\-yy">
                  <c:v>44239</c:v>
                </c:pt>
                <c:pt idx="1637" formatCode="d\-mmm\-yy">
                  <c:v>44243</c:v>
                </c:pt>
                <c:pt idx="1638" formatCode="d\-mmm\-yy">
                  <c:v>44244</c:v>
                </c:pt>
                <c:pt idx="1639" formatCode="d\-mmm\-yy">
                  <c:v>44245</c:v>
                </c:pt>
                <c:pt idx="1640" formatCode="d\-mmm\-yy">
                  <c:v>44246</c:v>
                </c:pt>
                <c:pt idx="1641" formatCode="d\-mmm\-yy">
                  <c:v>44249</c:v>
                </c:pt>
                <c:pt idx="1642" formatCode="d\-mmm\-yy">
                  <c:v>44250</c:v>
                </c:pt>
                <c:pt idx="1643" formatCode="d\-mmm\-yy">
                  <c:v>44251</c:v>
                </c:pt>
                <c:pt idx="1644" formatCode="d\-mmm\-yy">
                  <c:v>44252</c:v>
                </c:pt>
                <c:pt idx="1645" formatCode="d\-mmm\-yy">
                  <c:v>44253</c:v>
                </c:pt>
                <c:pt idx="1646" formatCode="d\-mmm\-yy">
                  <c:v>44256</c:v>
                </c:pt>
                <c:pt idx="1647" formatCode="d\-mmm\-yy">
                  <c:v>44257</c:v>
                </c:pt>
                <c:pt idx="1648" formatCode="d\-mmm\-yy">
                  <c:v>44258</c:v>
                </c:pt>
                <c:pt idx="1649" formatCode="d\-mmm\-yy">
                  <c:v>44259</c:v>
                </c:pt>
                <c:pt idx="1650" formatCode="d\-mmm\-yy">
                  <c:v>44260</c:v>
                </c:pt>
                <c:pt idx="1651" formatCode="d\-mmm\-yy">
                  <c:v>44263</c:v>
                </c:pt>
                <c:pt idx="1652" formatCode="d\-mmm\-yy">
                  <c:v>44264</c:v>
                </c:pt>
                <c:pt idx="1653" formatCode="d\-mmm\-yy">
                  <c:v>44265</c:v>
                </c:pt>
                <c:pt idx="1654" formatCode="d\-mmm\-yy">
                  <c:v>44266</c:v>
                </c:pt>
                <c:pt idx="1655" formatCode="d\-mmm\-yy">
                  <c:v>44267</c:v>
                </c:pt>
                <c:pt idx="1656" formatCode="d\-mmm\-yy">
                  <c:v>44270</c:v>
                </c:pt>
                <c:pt idx="1657" formatCode="d\-mmm\-yy">
                  <c:v>44271</c:v>
                </c:pt>
                <c:pt idx="1658" formatCode="d\-mmm\-yy">
                  <c:v>44272</c:v>
                </c:pt>
                <c:pt idx="1659" formatCode="d\-mmm\-yy">
                  <c:v>44273</c:v>
                </c:pt>
                <c:pt idx="1660" formatCode="d\-mmm\-yy">
                  <c:v>44274</c:v>
                </c:pt>
                <c:pt idx="1661" formatCode="d\-mmm\-yy">
                  <c:v>44277</c:v>
                </c:pt>
                <c:pt idx="1662" formatCode="d\-mmm\-yy">
                  <c:v>44278</c:v>
                </c:pt>
                <c:pt idx="1663" formatCode="d\-mmm\-yy">
                  <c:v>44279</c:v>
                </c:pt>
                <c:pt idx="1664" formatCode="d\-mmm\-yy">
                  <c:v>44280</c:v>
                </c:pt>
                <c:pt idx="1665" formatCode="d\-mmm\-yy">
                  <c:v>44281</c:v>
                </c:pt>
                <c:pt idx="1666" formatCode="d\-mmm\-yy">
                  <c:v>44284</c:v>
                </c:pt>
                <c:pt idx="1667" formatCode="d\-mmm\-yy">
                  <c:v>44285</c:v>
                </c:pt>
                <c:pt idx="1668" formatCode="d\-mmm\-yy">
                  <c:v>44286</c:v>
                </c:pt>
                <c:pt idx="1669" formatCode="d\-mmm\-yy">
                  <c:v>44287</c:v>
                </c:pt>
                <c:pt idx="1670" formatCode="d\-mmm\-yy">
                  <c:v>44291</c:v>
                </c:pt>
                <c:pt idx="1671" formatCode="d\-mmm\-yy">
                  <c:v>44292</c:v>
                </c:pt>
                <c:pt idx="1672" formatCode="d\-mmm\-yy">
                  <c:v>44293</c:v>
                </c:pt>
                <c:pt idx="1673" formatCode="d\-mmm\-yy">
                  <c:v>44294</c:v>
                </c:pt>
                <c:pt idx="1674" formatCode="d\-mmm\-yy">
                  <c:v>44295</c:v>
                </c:pt>
                <c:pt idx="1675" formatCode="d\-mmm\-yy">
                  <c:v>44298</c:v>
                </c:pt>
                <c:pt idx="1676" formatCode="d\-mmm\-yy">
                  <c:v>44299</c:v>
                </c:pt>
                <c:pt idx="1677" formatCode="d\-mmm\-yy">
                  <c:v>44300</c:v>
                </c:pt>
                <c:pt idx="1678" formatCode="d\-mmm\-yy">
                  <c:v>44301</c:v>
                </c:pt>
                <c:pt idx="1679" formatCode="d\-mmm\-yy">
                  <c:v>44302</c:v>
                </c:pt>
                <c:pt idx="1680" formatCode="d\-mmm\-yy">
                  <c:v>44305</c:v>
                </c:pt>
                <c:pt idx="1681" formatCode="d\-mmm\-yy">
                  <c:v>44306</c:v>
                </c:pt>
                <c:pt idx="1682" formatCode="d\-mmm\-yy">
                  <c:v>44307</c:v>
                </c:pt>
                <c:pt idx="1683" formatCode="d\-mmm\-yy">
                  <c:v>44308</c:v>
                </c:pt>
                <c:pt idx="1684" formatCode="d\-mmm\-yy">
                  <c:v>44309</c:v>
                </c:pt>
                <c:pt idx="1685" formatCode="d\-mmm\-yy">
                  <c:v>44312</c:v>
                </c:pt>
                <c:pt idx="1686" formatCode="d\-mmm\-yy">
                  <c:v>44313</c:v>
                </c:pt>
                <c:pt idx="1687" formatCode="d\-mmm\-yy">
                  <c:v>44314</c:v>
                </c:pt>
                <c:pt idx="1688" formatCode="d\-mmm\-yy">
                  <c:v>44315</c:v>
                </c:pt>
                <c:pt idx="1689" formatCode="d\-mmm\-yy">
                  <c:v>44316</c:v>
                </c:pt>
                <c:pt idx="1690" formatCode="d\-mmm\-yy">
                  <c:v>44319</c:v>
                </c:pt>
                <c:pt idx="1691" formatCode="d\-mmm\-yy">
                  <c:v>44320</c:v>
                </c:pt>
                <c:pt idx="1692" formatCode="d\-mmm\-yy">
                  <c:v>44321</c:v>
                </c:pt>
                <c:pt idx="1693" formatCode="d\-mmm\-yy">
                  <c:v>44322</c:v>
                </c:pt>
                <c:pt idx="1694" formatCode="d\-mmm\-yy">
                  <c:v>44323</c:v>
                </c:pt>
                <c:pt idx="1695" formatCode="d\-mmm\-yy">
                  <c:v>44326</c:v>
                </c:pt>
                <c:pt idx="1696" formatCode="d\-mmm\-yy">
                  <c:v>44327</c:v>
                </c:pt>
                <c:pt idx="1697" formatCode="d\-mmm\-yy">
                  <c:v>44328</c:v>
                </c:pt>
                <c:pt idx="1698" formatCode="d\-mmm\-yy">
                  <c:v>44329</c:v>
                </c:pt>
                <c:pt idx="1699" formatCode="d\-mmm\-yy">
                  <c:v>44330</c:v>
                </c:pt>
                <c:pt idx="1700" formatCode="d\-mmm\-yy">
                  <c:v>44333</c:v>
                </c:pt>
                <c:pt idx="1701" formatCode="d\-mmm\-yy">
                  <c:v>44334</c:v>
                </c:pt>
                <c:pt idx="1702" formatCode="d\-mmm\-yy">
                  <c:v>44335</c:v>
                </c:pt>
                <c:pt idx="1703" formatCode="d\-mmm\-yy">
                  <c:v>44336</c:v>
                </c:pt>
                <c:pt idx="1704" formatCode="d\-mmm\-yy">
                  <c:v>44337</c:v>
                </c:pt>
                <c:pt idx="1705" formatCode="d\-mmm\-yy">
                  <c:v>44340</c:v>
                </c:pt>
                <c:pt idx="1706" formatCode="d\-mmm\-yy">
                  <c:v>44341</c:v>
                </c:pt>
                <c:pt idx="1707" formatCode="d\-mmm\-yy">
                  <c:v>44342</c:v>
                </c:pt>
                <c:pt idx="1708" formatCode="d\-mmm\-yy">
                  <c:v>44343</c:v>
                </c:pt>
                <c:pt idx="1709" formatCode="d\-mmm\-yy">
                  <c:v>44344</c:v>
                </c:pt>
                <c:pt idx="1710" formatCode="d\-mmm\-yy">
                  <c:v>44348</c:v>
                </c:pt>
                <c:pt idx="1711" formatCode="d\-mmm\-yy">
                  <c:v>44349</c:v>
                </c:pt>
                <c:pt idx="1712" formatCode="d\-mmm\-yy">
                  <c:v>44350</c:v>
                </c:pt>
                <c:pt idx="1713" formatCode="d\-mmm\-yy">
                  <c:v>44351</c:v>
                </c:pt>
                <c:pt idx="1714" formatCode="d\-mmm\-yy">
                  <c:v>44354</c:v>
                </c:pt>
                <c:pt idx="1715" formatCode="d\-mmm\-yy">
                  <c:v>44355</c:v>
                </c:pt>
                <c:pt idx="1716" formatCode="d\-mmm\-yy">
                  <c:v>44356</c:v>
                </c:pt>
                <c:pt idx="1717" formatCode="d\-mmm\-yy">
                  <c:v>44357</c:v>
                </c:pt>
                <c:pt idx="1718" formatCode="d\-mmm\-yy">
                  <c:v>44358</c:v>
                </c:pt>
                <c:pt idx="1719" formatCode="d\-mmm\-yy">
                  <c:v>44361</c:v>
                </c:pt>
                <c:pt idx="1720" formatCode="d\-mmm\-yy">
                  <c:v>44362</c:v>
                </c:pt>
                <c:pt idx="1721" formatCode="d\-mmm\-yy">
                  <c:v>44363</c:v>
                </c:pt>
                <c:pt idx="1722" formatCode="d\-mmm\-yy">
                  <c:v>44364</c:v>
                </c:pt>
                <c:pt idx="1723" formatCode="d\-mmm\-yy">
                  <c:v>44365</c:v>
                </c:pt>
                <c:pt idx="1724" formatCode="d\-mmm\-yy">
                  <c:v>44368</c:v>
                </c:pt>
                <c:pt idx="1725" formatCode="d\-mmm\-yy">
                  <c:v>44369</c:v>
                </c:pt>
                <c:pt idx="1726" formatCode="d\-mmm\-yy">
                  <c:v>44370</c:v>
                </c:pt>
                <c:pt idx="1727" formatCode="d\-mmm\-yy">
                  <c:v>44371</c:v>
                </c:pt>
                <c:pt idx="1728" formatCode="d\-mmm\-yy">
                  <c:v>44372</c:v>
                </c:pt>
                <c:pt idx="1729" formatCode="d\-mmm\-yy">
                  <c:v>44375</c:v>
                </c:pt>
                <c:pt idx="1730" formatCode="d\-mmm\-yy">
                  <c:v>44376</c:v>
                </c:pt>
                <c:pt idx="1731" formatCode="d\-mmm\-yy">
                  <c:v>44377</c:v>
                </c:pt>
                <c:pt idx="1732" formatCode="d\-mmm\-yy">
                  <c:v>44378</c:v>
                </c:pt>
                <c:pt idx="1733" formatCode="d\-mmm\-yy">
                  <c:v>44379</c:v>
                </c:pt>
                <c:pt idx="1734" formatCode="d\-mmm\-yy">
                  <c:v>44383</c:v>
                </c:pt>
                <c:pt idx="1735" formatCode="d\-mmm\-yy">
                  <c:v>44384</c:v>
                </c:pt>
                <c:pt idx="1736" formatCode="d\-mmm\-yy">
                  <c:v>44385</c:v>
                </c:pt>
                <c:pt idx="1737" formatCode="d\-mmm\-yy">
                  <c:v>44386</c:v>
                </c:pt>
                <c:pt idx="1738" formatCode="d\-mmm\-yy">
                  <c:v>44389</c:v>
                </c:pt>
                <c:pt idx="1739" formatCode="d\-mmm\-yy">
                  <c:v>44390</c:v>
                </c:pt>
                <c:pt idx="1740" formatCode="d\-mmm\-yy">
                  <c:v>44391</c:v>
                </c:pt>
                <c:pt idx="1741" formatCode="d\-mmm\-yy">
                  <c:v>44392</c:v>
                </c:pt>
                <c:pt idx="1742" formatCode="d\-mmm\-yy">
                  <c:v>44393</c:v>
                </c:pt>
                <c:pt idx="1743" formatCode="d\-mmm\-yy">
                  <c:v>44396</c:v>
                </c:pt>
                <c:pt idx="1744" formatCode="d\-mmm\-yy">
                  <c:v>44397</c:v>
                </c:pt>
                <c:pt idx="1745" formatCode="d\-mmm\-yy">
                  <c:v>44398</c:v>
                </c:pt>
                <c:pt idx="1746" formatCode="d\-mmm\-yy">
                  <c:v>44399</c:v>
                </c:pt>
                <c:pt idx="1747" formatCode="d\-mmm\-yy">
                  <c:v>44400</c:v>
                </c:pt>
                <c:pt idx="1748" formatCode="d\-mmm\-yy">
                  <c:v>44403</c:v>
                </c:pt>
                <c:pt idx="1749" formatCode="d\-mmm\-yy">
                  <c:v>44404</c:v>
                </c:pt>
                <c:pt idx="1750" formatCode="d\-mmm\-yy">
                  <c:v>44405</c:v>
                </c:pt>
                <c:pt idx="1751" formatCode="d\-mmm\-yy">
                  <c:v>44406</c:v>
                </c:pt>
                <c:pt idx="1752" formatCode="d\-mmm\-yy">
                  <c:v>44407</c:v>
                </c:pt>
                <c:pt idx="1753" formatCode="d\-mmm\-yy">
                  <c:v>44410</c:v>
                </c:pt>
                <c:pt idx="1754" formatCode="d\-mmm\-yy">
                  <c:v>44411</c:v>
                </c:pt>
                <c:pt idx="1755" formatCode="d\-mmm\-yy">
                  <c:v>44412</c:v>
                </c:pt>
                <c:pt idx="1756" formatCode="d\-mmm\-yy">
                  <c:v>44413</c:v>
                </c:pt>
                <c:pt idx="1757" formatCode="d\-mmm\-yy">
                  <c:v>44414</c:v>
                </c:pt>
                <c:pt idx="1758" formatCode="d\-mmm\-yy">
                  <c:v>44417</c:v>
                </c:pt>
                <c:pt idx="1759" formatCode="d\-mmm\-yy">
                  <c:v>44418</c:v>
                </c:pt>
                <c:pt idx="1760" formatCode="d\-mmm\-yy">
                  <c:v>44419</c:v>
                </c:pt>
                <c:pt idx="1761" formatCode="d\-mmm\-yy">
                  <c:v>44420</c:v>
                </c:pt>
                <c:pt idx="1762" formatCode="d\-mmm\-yy">
                  <c:v>44421</c:v>
                </c:pt>
                <c:pt idx="1763" formatCode="d\-mmm\-yy">
                  <c:v>44424</c:v>
                </c:pt>
                <c:pt idx="1764" formatCode="d\-mmm\-yy">
                  <c:v>44425</c:v>
                </c:pt>
                <c:pt idx="1765" formatCode="d\-mmm\-yy">
                  <c:v>44426</c:v>
                </c:pt>
                <c:pt idx="1766" formatCode="d\-mmm\-yy">
                  <c:v>44427</c:v>
                </c:pt>
                <c:pt idx="1767" formatCode="d\-mmm\-yy">
                  <c:v>44428</c:v>
                </c:pt>
                <c:pt idx="1768" formatCode="d\-mmm\-yy">
                  <c:v>44431</c:v>
                </c:pt>
                <c:pt idx="1769" formatCode="d\-mmm\-yy">
                  <c:v>44432</c:v>
                </c:pt>
                <c:pt idx="1770" formatCode="d\-mmm\-yy">
                  <c:v>44433</c:v>
                </c:pt>
                <c:pt idx="1771" formatCode="d\-mmm\-yy">
                  <c:v>44434</c:v>
                </c:pt>
                <c:pt idx="1772" formatCode="d\-mmm\-yy">
                  <c:v>44435</c:v>
                </c:pt>
                <c:pt idx="1773" formatCode="d\-mmm\-yy">
                  <c:v>44438</c:v>
                </c:pt>
                <c:pt idx="1774" formatCode="d\-mmm\-yy">
                  <c:v>44439</c:v>
                </c:pt>
                <c:pt idx="1775" formatCode="d\-mmm\-yy">
                  <c:v>44440</c:v>
                </c:pt>
                <c:pt idx="1776" formatCode="d\-mmm\-yy">
                  <c:v>44441</c:v>
                </c:pt>
                <c:pt idx="1777" formatCode="d\-mmm\-yy">
                  <c:v>44442</c:v>
                </c:pt>
                <c:pt idx="1778" formatCode="d\-mmm\-yy">
                  <c:v>44446</c:v>
                </c:pt>
                <c:pt idx="1779" formatCode="d\-mmm\-yy">
                  <c:v>44447</c:v>
                </c:pt>
                <c:pt idx="1780" formatCode="d\-mmm\-yy">
                  <c:v>44448</c:v>
                </c:pt>
                <c:pt idx="1781" formatCode="d\-mmm\-yy">
                  <c:v>44449</c:v>
                </c:pt>
                <c:pt idx="1782" formatCode="d\-mmm\-yy">
                  <c:v>44452</c:v>
                </c:pt>
                <c:pt idx="1783" formatCode="d\-mmm\-yy">
                  <c:v>44453</c:v>
                </c:pt>
                <c:pt idx="1784" formatCode="d\-mmm\-yy">
                  <c:v>44454</c:v>
                </c:pt>
                <c:pt idx="1785" formatCode="d\-mmm\-yy">
                  <c:v>44455</c:v>
                </c:pt>
                <c:pt idx="1786" formatCode="d\-mmm\-yy">
                  <c:v>44456</c:v>
                </c:pt>
                <c:pt idx="1787" formatCode="d\-mmm\-yy">
                  <c:v>44459</c:v>
                </c:pt>
                <c:pt idx="1788" formatCode="d\-mmm\-yy">
                  <c:v>44460</c:v>
                </c:pt>
                <c:pt idx="1789" formatCode="d\-mmm\-yy">
                  <c:v>44461</c:v>
                </c:pt>
                <c:pt idx="1790" formatCode="d\-mmm\-yy">
                  <c:v>44462</c:v>
                </c:pt>
                <c:pt idx="1791" formatCode="d\-mmm\-yy">
                  <c:v>44463</c:v>
                </c:pt>
                <c:pt idx="1792" formatCode="d\-mmm\-yy">
                  <c:v>44466</c:v>
                </c:pt>
                <c:pt idx="1793" formatCode="d\-mmm\-yy">
                  <c:v>44467</c:v>
                </c:pt>
                <c:pt idx="1794" formatCode="d\-mmm\-yy">
                  <c:v>44468</c:v>
                </c:pt>
                <c:pt idx="1795" formatCode="d\-mmm\-yy">
                  <c:v>44469</c:v>
                </c:pt>
                <c:pt idx="1796" formatCode="d\-mmm\-yy">
                  <c:v>44470</c:v>
                </c:pt>
                <c:pt idx="1797" formatCode="d\-mmm\-yy">
                  <c:v>44473</c:v>
                </c:pt>
                <c:pt idx="1798" formatCode="d\-mmm\-yy">
                  <c:v>44474</c:v>
                </c:pt>
                <c:pt idx="1799" formatCode="d\-mmm\-yy">
                  <c:v>44475</c:v>
                </c:pt>
                <c:pt idx="1800" formatCode="d\-mmm\-yy">
                  <c:v>44476</c:v>
                </c:pt>
                <c:pt idx="1801" formatCode="d\-mmm\-yy">
                  <c:v>44477</c:v>
                </c:pt>
                <c:pt idx="1802" formatCode="d\-mmm\-yy">
                  <c:v>44480</c:v>
                </c:pt>
                <c:pt idx="1803" formatCode="d\-mmm\-yy">
                  <c:v>44481</c:v>
                </c:pt>
                <c:pt idx="1804" formatCode="d\-mmm\-yy">
                  <c:v>44482</c:v>
                </c:pt>
                <c:pt idx="1805" formatCode="d\-mmm\-yy">
                  <c:v>44483</c:v>
                </c:pt>
                <c:pt idx="1806" formatCode="d\-mmm\-yy">
                  <c:v>44484</c:v>
                </c:pt>
                <c:pt idx="1807" formatCode="d\-mmm\-yy">
                  <c:v>44487</c:v>
                </c:pt>
                <c:pt idx="1808" formatCode="d\-mmm\-yy">
                  <c:v>44488</c:v>
                </c:pt>
                <c:pt idx="1809" formatCode="d\-mmm\-yy">
                  <c:v>44489</c:v>
                </c:pt>
                <c:pt idx="1810" formatCode="d\-mmm\-yy">
                  <c:v>44490</c:v>
                </c:pt>
                <c:pt idx="1811" formatCode="d\-mmm\-yy">
                  <c:v>44491</c:v>
                </c:pt>
                <c:pt idx="1812" formatCode="d\-mmm\-yy">
                  <c:v>44494</c:v>
                </c:pt>
                <c:pt idx="1813" formatCode="d\-mmm\-yy">
                  <c:v>44495</c:v>
                </c:pt>
                <c:pt idx="1814" formatCode="d\-mmm\-yy">
                  <c:v>44496</c:v>
                </c:pt>
                <c:pt idx="1815" formatCode="d\-mmm\-yy">
                  <c:v>44497</c:v>
                </c:pt>
                <c:pt idx="1816" formatCode="d\-mmm\-yy">
                  <c:v>44498</c:v>
                </c:pt>
                <c:pt idx="1817" formatCode="d\-mmm\-yy">
                  <c:v>44501</c:v>
                </c:pt>
                <c:pt idx="1818" formatCode="d\-mmm\-yy">
                  <c:v>44502</c:v>
                </c:pt>
                <c:pt idx="1819" formatCode="d\-mmm\-yy">
                  <c:v>44503</c:v>
                </c:pt>
                <c:pt idx="1820" formatCode="d\-mmm\-yy">
                  <c:v>44504</c:v>
                </c:pt>
                <c:pt idx="1821" formatCode="d\-mmm\-yy">
                  <c:v>44505</c:v>
                </c:pt>
                <c:pt idx="1822" formatCode="d\-mmm\-yy">
                  <c:v>44508</c:v>
                </c:pt>
                <c:pt idx="1823" formatCode="d\-mmm\-yy">
                  <c:v>44509</c:v>
                </c:pt>
                <c:pt idx="1824" formatCode="d\-mmm\-yy">
                  <c:v>44510</c:v>
                </c:pt>
                <c:pt idx="1825" formatCode="d\-mmm\-yy">
                  <c:v>44511</c:v>
                </c:pt>
                <c:pt idx="1826" formatCode="d\-mmm\-yy">
                  <c:v>44512</c:v>
                </c:pt>
                <c:pt idx="1827" formatCode="d\-mmm\-yy">
                  <c:v>44515</c:v>
                </c:pt>
                <c:pt idx="1828" formatCode="d\-mmm\-yy">
                  <c:v>44516</c:v>
                </c:pt>
                <c:pt idx="1829" formatCode="d\-mmm\-yy">
                  <c:v>44517</c:v>
                </c:pt>
                <c:pt idx="1830" formatCode="d\-mmm\-yy">
                  <c:v>44518</c:v>
                </c:pt>
                <c:pt idx="1831" formatCode="d\-mmm\-yy">
                  <c:v>44519</c:v>
                </c:pt>
                <c:pt idx="1832" formatCode="d\-mmm\-yy">
                  <c:v>44522</c:v>
                </c:pt>
                <c:pt idx="1833" formatCode="d\-mmm\-yy">
                  <c:v>44523</c:v>
                </c:pt>
                <c:pt idx="1834" formatCode="d\-mmm\-yy">
                  <c:v>44524</c:v>
                </c:pt>
                <c:pt idx="1835" formatCode="d\-mmm\-yy">
                  <c:v>44526</c:v>
                </c:pt>
                <c:pt idx="1836" formatCode="d\-mmm\-yy">
                  <c:v>44529</c:v>
                </c:pt>
                <c:pt idx="1837" formatCode="d\-mmm\-yy">
                  <c:v>44530</c:v>
                </c:pt>
                <c:pt idx="1838" formatCode="d\-mmm\-yy">
                  <c:v>44531</c:v>
                </c:pt>
                <c:pt idx="1839" formatCode="d\-mmm\-yy">
                  <c:v>44532</c:v>
                </c:pt>
                <c:pt idx="1840" formatCode="d\-mmm\-yy">
                  <c:v>44533</c:v>
                </c:pt>
                <c:pt idx="1841" formatCode="d\-mmm\-yy">
                  <c:v>44536</c:v>
                </c:pt>
                <c:pt idx="1842" formatCode="d\-mmm\-yy">
                  <c:v>44537</c:v>
                </c:pt>
                <c:pt idx="1843" formatCode="d\-mmm\-yy">
                  <c:v>44538</c:v>
                </c:pt>
                <c:pt idx="1844" formatCode="d\-mmm\-yy">
                  <c:v>44539</c:v>
                </c:pt>
                <c:pt idx="1845" formatCode="d\-mmm\-yy">
                  <c:v>44540</c:v>
                </c:pt>
                <c:pt idx="1846" formatCode="d\-mmm\-yy">
                  <c:v>44543</c:v>
                </c:pt>
                <c:pt idx="1847" formatCode="d\-mmm\-yy">
                  <c:v>44544</c:v>
                </c:pt>
                <c:pt idx="1848" formatCode="d\-mmm\-yy">
                  <c:v>44545</c:v>
                </c:pt>
                <c:pt idx="1849" formatCode="d\-mmm\-yy">
                  <c:v>44546</c:v>
                </c:pt>
                <c:pt idx="1850" formatCode="d\-mmm\-yy">
                  <c:v>44547</c:v>
                </c:pt>
                <c:pt idx="1851" formatCode="d\-mmm\-yy">
                  <c:v>44550</c:v>
                </c:pt>
                <c:pt idx="1852" formatCode="d\-mmm\-yy">
                  <c:v>44551</c:v>
                </c:pt>
                <c:pt idx="1853" formatCode="d\-mmm\-yy">
                  <c:v>44552</c:v>
                </c:pt>
                <c:pt idx="1854" formatCode="d\-mmm\-yy">
                  <c:v>44553</c:v>
                </c:pt>
                <c:pt idx="1855" formatCode="d\-mmm\-yy">
                  <c:v>44557</c:v>
                </c:pt>
                <c:pt idx="1856" formatCode="d\-mmm\-yy">
                  <c:v>44558</c:v>
                </c:pt>
                <c:pt idx="1857" formatCode="d\-mmm\-yy">
                  <c:v>44559</c:v>
                </c:pt>
                <c:pt idx="1858" formatCode="d\-mmm\-yy">
                  <c:v>44560</c:v>
                </c:pt>
                <c:pt idx="1859" formatCode="d\-mmm\-yy">
                  <c:v>44561</c:v>
                </c:pt>
                <c:pt idx="1860" formatCode="d\-mmm\-yy">
                  <c:v>44564</c:v>
                </c:pt>
                <c:pt idx="1861" formatCode="d\-mmm\-yy">
                  <c:v>44565</c:v>
                </c:pt>
                <c:pt idx="1862" formatCode="d\-mmm\-yy">
                  <c:v>44566</c:v>
                </c:pt>
                <c:pt idx="1863" formatCode="d\-mmm\-yy">
                  <c:v>44567</c:v>
                </c:pt>
                <c:pt idx="1864" formatCode="d\-mmm\-yy">
                  <c:v>44568</c:v>
                </c:pt>
                <c:pt idx="1865" formatCode="d\-mmm\-yy">
                  <c:v>44571</c:v>
                </c:pt>
                <c:pt idx="1866" formatCode="d\-mmm\-yy">
                  <c:v>44572</c:v>
                </c:pt>
                <c:pt idx="1867" formatCode="d\-mmm\-yy">
                  <c:v>44573</c:v>
                </c:pt>
                <c:pt idx="1868" formatCode="d\-mmm\-yy">
                  <c:v>44574</c:v>
                </c:pt>
                <c:pt idx="1869" formatCode="d\-mmm\-yy">
                  <c:v>44575</c:v>
                </c:pt>
                <c:pt idx="1870" formatCode="d\-mmm\-yy">
                  <c:v>44579</c:v>
                </c:pt>
                <c:pt idx="1871" formatCode="d\-mmm\-yy">
                  <c:v>44580</c:v>
                </c:pt>
                <c:pt idx="1872" formatCode="d\-mmm\-yy">
                  <c:v>44581</c:v>
                </c:pt>
                <c:pt idx="1873" formatCode="d\-mmm\-yy">
                  <c:v>44582</c:v>
                </c:pt>
                <c:pt idx="1874" formatCode="d\-mmm\-yy">
                  <c:v>44585</c:v>
                </c:pt>
                <c:pt idx="1875" formatCode="d\-mmm\-yy">
                  <c:v>44586</c:v>
                </c:pt>
                <c:pt idx="1876" formatCode="d\-mmm\-yy">
                  <c:v>44587</c:v>
                </c:pt>
                <c:pt idx="1877" formatCode="d\-mmm\-yy">
                  <c:v>44588</c:v>
                </c:pt>
                <c:pt idx="1878" formatCode="d\-mmm\-yy">
                  <c:v>44589</c:v>
                </c:pt>
                <c:pt idx="1879" formatCode="d\-mmm\-yy">
                  <c:v>44592</c:v>
                </c:pt>
                <c:pt idx="1880" formatCode="d\-mmm\-yy">
                  <c:v>44593</c:v>
                </c:pt>
                <c:pt idx="1881" formatCode="d\-mmm\-yy">
                  <c:v>44594</c:v>
                </c:pt>
                <c:pt idx="1882" formatCode="d\-mmm\-yy">
                  <c:v>44595</c:v>
                </c:pt>
                <c:pt idx="1883" formatCode="d\-mmm\-yy">
                  <c:v>44596</c:v>
                </c:pt>
                <c:pt idx="1884" formatCode="d\-mmm\-yy">
                  <c:v>44599</c:v>
                </c:pt>
                <c:pt idx="1885" formatCode="d\-mmm\-yy">
                  <c:v>44600</c:v>
                </c:pt>
                <c:pt idx="1886" formatCode="d\-mmm\-yy">
                  <c:v>44601</c:v>
                </c:pt>
                <c:pt idx="1887" formatCode="d\-mmm\-yy">
                  <c:v>44602</c:v>
                </c:pt>
                <c:pt idx="1888" formatCode="d\-mmm\-yy">
                  <c:v>44603</c:v>
                </c:pt>
                <c:pt idx="1889" formatCode="d\-mmm\-yy">
                  <c:v>44606</c:v>
                </c:pt>
                <c:pt idx="1890" formatCode="d\-mmm\-yy">
                  <c:v>44607</c:v>
                </c:pt>
                <c:pt idx="1891" formatCode="d\-mmm\-yy">
                  <c:v>44608</c:v>
                </c:pt>
                <c:pt idx="1892" formatCode="d\-mmm\-yy">
                  <c:v>44609</c:v>
                </c:pt>
                <c:pt idx="1893" formatCode="d\-mmm\-yy">
                  <c:v>44610</c:v>
                </c:pt>
                <c:pt idx="1894" formatCode="d\-mmm\-yy">
                  <c:v>44614</c:v>
                </c:pt>
                <c:pt idx="1895" formatCode="d\-mmm\-yy">
                  <c:v>44615</c:v>
                </c:pt>
                <c:pt idx="1896" formatCode="d\-mmm\-yy">
                  <c:v>44616</c:v>
                </c:pt>
                <c:pt idx="1897" formatCode="d\-mmm\-yy">
                  <c:v>44617</c:v>
                </c:pt>
                <c:pt idx="1898">
                  <c:v>44620</c:v>
                </c:pt>
                <c:pt idx="1899">
                  <c:v>44621</c:v>
                </c:pt>
                <c:pt idx="1900">
                  <c:v>44622</c:v>
                </c:pt>
                <c:pt idx="1901">
                  <c:v>44623</c:v>
                </c:pt>
                <c:pt idx="1902">
                  <c:v>44624</c:v>
                </c:pt>
                <c:pt idx="1903">
                  <c:v>44627</c:v>
                </c:pt>
                <c:pt idx="1904">
                  <c:v>44628</c:v>
                </c:pt>
                <c:pt idx="1905">
                  <c:v>44629</c:v>
                </c:pt>
                <c:pt idx="1906">
                  <c:v>44630</c:v>
                </c:pt>
                <c:pt idx="1907">
                  <c:v>44631</c:v>
                </c:pt>
                <c:pt idx="1908">
                  <c:v>44634</c:v>
                </c:pt>
                <c:pt idx="1909">
                  <c:v>44635</c:v>
                </c:pt>
                <c:pt idx="1910">
                  <c:v>44636</c:v>
                </c:pt>
                <c:pt idx="1911">
                  <c:v>44637</c:v>
                </c:pt>
                <c:pt idx="1912">
                  <c:v>44638</c:v>
                </c:pt>
                <c:pt idx="1913">
                  <c:v>44641</c:v>
                </c:pt>
                <c:pt idx="1914">
                  <c:v>44642</c:v>
                </c:pt>
                <c:pt idx="1915">
                  <c:v>44643</c:v>
                </c:pt>
                <c:pt idx="1916">
                  <c:v>44644</c:v>
                </c:pt>
                <c:pt idx="1917">
                  <c:v>44645</c:v>
                </c:pt>
                <c:pt idx="1918">
                  <c:v>44648</c:v>
                </c:pt>
                <c:pt idx="1919">
                  <c:v>44649</c:v>
                </c:pt>
                <c:pt idx="1920">
                  <c:v>44650</c:v>
                </c:pt>
                <c:pt idx="1921">
                  <c:v>44651</c:v>
                </c:pt>
                <c:pt idx="1922">
                  <c:v>44652</c:v>
                </c:pt>
                <c:pt idx="1923">
                  <c:v>44655</c:v>
                </c:pt>
                <c:pt idx="1924">
                  <c:v>44656</c:v>
                </c:pt>
                <c:pt idx="1925">
                  <c:v>44657</c:v>
                </c:pt>
                <c:pt idx="1926">
                  <c:v>44658</c:v>
                </c:pt>
                <c:pt idx="1927">
                  <c:v>44659</c:v>
                </c:pt>
                <c:pt idx="1928">
                  <c:v>44662</c:v>
                </c:pt>
                <c:pt idx="1929">
                  <c:v>44663</c:v>
                </c:pt>
                <c:pt idx="1930">
                  <c:v>44664</c:v>
                </c:pt>
                <c:pt idx="1931">
                  <c:v>44665</c:v>
                </c:pt>
                <c:pt idx="1932">
                  <c:v>44669</c:v>
                </c:pt>
                <c:pt idx="1933">
                  <c:v>44670</c:v>
                </c:pt>
                <c:pt idx="1934">
                  <c:v>44671</c:v>
                </c:pt>
                <c:pt idx="1935">
                  <c:v>44672</c:v>
                </c:pt>
                <c:pt idx="1936">
                  <c:v>44673</c:v>
                </c:pt>
                <c:pt idx="1937">
                  <c:v>44676</c:v>
                </c:pt>
                <c:pt idx="1938">
                  <c:v>44677</c:v>
                </c:pt>
                <c:pt idx="1939">
                  <c:v>44678</c:v>
                </c:pt>
                <c:pt idx="1940">
                  <c:v>44679</c:v>
                </c:pt>
                <c:pt idx="1941">
                  <c:v>44680</c:v>
                </c:pt>
                <c:pt idx="1942" formatCode="d\-mmm\-yy">
                  <c:v>44683</c:v>
                </c:pt>
                <c:pt idx="1943" formatCode="d\-mmm\-yy">
                  <c:v>44684</c:v>
                </c:pt>
                <c:pt idx="1944" formatCode="d\-mmm\-yy">
                  <c:v>44685</c:v>
                </c:pt>
                <c:pt idx="1945" formatCode="d\-mmm\-yy">
                  <c:v>44686</c:v>
                </c:pt>
                <c:pt idx="1946" formatCode="d\-mmm\-yy">
                  <c:v>44687</c:v>
                </c:pt>
                <c:pt idx="1947" formatCode="d\-mmm\-yy">
                  <c:v>44690</c:v>
                </c:pt>
                <c:pt idx="1948" formatCode="d\-mmm\-yy">
                  <c:v>44691</c:v>
                </c:pt>
                <c:pt idx="1949" formatCode="d\-mmm\-yy">
                  <c:v>44692</c:v>
                </c:pt>
                <c:pt idx="1950" formatCode="d\-mmm\-yy">
                  <c:v>44693</c:v>
                </c:pt>
                <c:pt idx="1951" formatCode="d\-mmm\-yy">
                  <c:v>44694</c:v>
                </c:pt>
                <c:pt idx="1952" formatCode="d\-mmm\-yy">
                  <c:v>44697</c:v>
                </c:pt>
                <c:pt idx="1953" formatCode="d\-mmm\-yy">
                  <c:v>44698</c:v>
                </c:pt>
                <c:pt idx="1954" formatCode="d\-mmm\-yy">
                  <c:v>44699</c:v>
                </c:pt>
                <c:pt idx="1955" formatCode="d\-mmm\-yy">
                  <c:v>44700</c:v>
                </c:pt>
                <c:pt idx="1956" formatCode="d\-mmm\-yy">
                  <c:v>44701</c:v>
                </c:pt>
                <c:pt idx="1957" formatCode="d\-mmm\-yy">
                  <c:v>44704</c:v>
                </c:pt>
                <c:pt idx="1958" formatCode="d\-mmm\-yy">
                  <c:v>44705</c:v>
                </c:pt>
                <c:pt idx="1959" formatCode="d\-mmm\-yy">
                  <c:v>44706</c:v>
                </c:pt>
                <c:pt idx="1960" formatCode="d\-mmm\-yy">
                  <c:v>44707</c:v>
                </c:pt>
                <c:pt idx="1961" formatCode="d\-mmm\-yy">
                  <c:v>44708</c:v>
                </c:pt>
                <c:pt idx="1962" formatCode="d\-mmm\-yy">
                  <c:v>44712</c:v>
                </c:pt>
              </c:numCache>
            </c:numRef>
          </c:cat>
          <c:val>
            <c:numRef>
              <c:f>Summary!$C$2125:$C$4087</c:f>
              <c:numCache>
                <c:formatCode>0.00</c:formatCode>
                <c:ptCount val="1963"/>
                <c:pt idx="0">
                  <c:v>1000</c:v>
                </c:pt>
                <c:pt idx="1">
                  <c:v>999.96619839851098</c:v>
                </c:pt>
                <c:pt idx="2">
                  <c:v>999.95830728985197</c:v>
                </c:pt>
                <c:pt idx="3">
                  <c:v>999.95119622303605</c:v>
                </c:pt>
                <c:pt idx="4">
                  <c:v>999.89446162136096</c:v>
                </c:pt>
                <c:pt idx="5">
                  <c:v>999.87140514946304</c:v>
                </c:pt>
                <c:pt idx="6">
                  <c:v>999.84099662615597</c:v>
                </c:pt>
                <c:pt idx="7">
                  <c:v>999.90282929410796</c:v>
                </c:pt>
                <c:pt idx="8">
                  <c:v>999.85353900758196</c:v>
                </c:pt>
                <c:pt idx="9">
                  <c:v>999.81515243528395</c:v>
                </c:pt>
                <c:pt idx="10">
                  <c:v>999.793721283232</c:v>
                </c:pt>
                <c:pt idx="11">
                  <c:v>999.76594174608294</c:v>
                </c:pt>
                <c:pt idx="12">
                  <c:v>999.76739707216598</c:v>
                </c:pt>
                <c:pt idx="13">
                  <c:v>999.75264917857805</c:v>
                </c:pt>
                <c:pt idx="14">
                  <c:v>999.60073492158403</c:v>
                </c:pt>
                <c:pt idx="15">
                  <c:v>999.89986429433895</c:v>
                </c:pt>
                <c:pt idx="16">
                  <c:v>999.76551671834898</c:v>
                </c:pt>
                <c:pt idx="17">
                  <c:v>999.53721635007196</c:v>
                </c:pt>
                <c:pt idx="18">
                  <c:v>999.7138017899</c:v>
                </c:pt>
                <c:pt idx="19">
                  <c:v>999.71088731223597</c:v>
                </c:pt>
                <c:pt idx="20">
                  <c:v>999.39930574070002</c:v>
                </c:pt>
                <c:pt idx="21">
                  <c:v>999.26048128601201</c:v>
                </c:pt>
                <c:pt idx="22">
                  <c:v>999.71828936863903</c:v>
                </c:pt>
                <c:pt idx="23">
                  <c:v>999.76422941192504</c:v>
                </c:pt>
                <c:pt idx="24">
                  <c:v>999.94885589837202</c:v>
                </c:pt>
                <c:pt idx="25">
                  <c:v>999.95549063231795</c:v>
                </c:pt>
                <c:pt idx="26">
                  <c:v>999.62974785433596</c:v>
                </c:pt>
                <c:pt idx="27">
                  <c:v>999.288528429895</c:v>
                </c:pt>
                <c:pt idx="28">
                  <c:v>999.73096277560103</c:v>
                </c:pt>
                <c:pt idx="29">
                  <c:v>998.92199517742995</c:v>
                </c:pt>
                <c:pt idx="30">
                  <c:v>999.44819904617498</c:v>
                </c:pt>
                <c:pt idx="31">
                  <c:v>999.36353493188005</c:v>
                </c:pt>
                <c:pt idx="32">
                  <c:v>999.24862075243504</c:v>
                </c:pt>
                <c:pt idx="33">
                  <c:v>998.21279470494699</c:v>
                </c:pt>
                <c:pt idx="34">
                  <c:v>998.77082674299902</c:v>
                </c:pt>
                <c:pt idx="35">
                  <c:v>999.66696263262997</c:v>
                </c:pt>
                <c:pt idx="36">
                  <c:v>999.72550286722401</c:v>
                </c:pt>
                <c:pt idx="37">
                  <c:v>998.58893006174299</c:v>
                </c:pt>
                <c:pt idx="38">
                  <c:v>999.96608881303803</c:v>
                </c:pt>
                <c:pt idx="39">
                  <c:v>998.33615216235501</c:v>
                </c:pt>
                <c:pt idx="40">
                  <c:v>997.62631930399402</c:v>
                </c:pt>
                <c:pt idx="41">
                  <c:v>995.29995693809701</c:v>
                </c:pt>
                <c:pt idx="42">
                  <c:v>996.95350030986594</c:v>
                </c:pt>
                <c:pt idx="43">
                  <c:v>994.51834475408305</c:v>
                </c:pt>
                <c:pt idx="44">
                  <c:v>995.260701518004</c:v>
                </c:pt>
                <c:pt idx="45">
                  <c:v>999.66200876040898</c:v>
                </c:pt>
                <c:pt idx="46">
                  <c:v>999.26500932846</c:v>
                </c:pt>
                <c:pt idx="47">
                  <c:v>1000.25775292194</c:v>
                </c:pt>
                <c:pt idx="48">
                  <c:v>1000.08989959272</c:v>
                </c:pt>
                <c:pt idx="49">
                  <c:v>1000.28930111953</c:v>
                </c:pt>
                <c:pt idx="50">
                  <c:v>1000.30460881611</c:v>
                </c:pt>
                <c:pt idx="51">
                  <c:v>1000.24352299157</c:v>
                </c:pt>
                <c:pt idx="52">
                  <c:v>1000.3618376852299</c:v>
                </c:pt>
                <c:pt idx="53">
                  <c:v>1000.35126587533</c:v>
                </c:pt>
                <c:pt idx="54">
                  <c:v>1000.32836776171</c:v>
                </c:pt>
                <c:pt idx="55">
                  <c:v>1000.2775143850999</c:v>
                </c:pt>
                <c:pt idx="56">
                  <c:v>1000.24263339062</c:v>
                </c:pt>
                <c:pt idx="57">
                  <c:v>1000.16769422255</c:v>
                </c:pt>
                <c:pt idx="58">
                  <c:v>1000.24261943983</c:v>
                </c:pt>
                <c:pt idx="59">
                  <c:v>1000.211776185</c:v>
                </c:pt>
                <c:pt idx="60">
                  <c:v>1000.19972174776</c:v>
                </c:pt>
                <c:pt idx="61">
                  <c:v>1000.17812762612</c:v>
                </c:pt>
                <c:pt idx="62">
                  <c:v>1000.10868964243</c:v>
                </c:pt>
                <c:pt idx="63">
                  <c:v>1000.11475181741</c:v>
                </c:pt>
                <c:pt idx="64">
                  <c:v>1000.15895409094</c:v>
                </c:pt>
                <c:pt idx="65">
                  <c:v>1000.07323773805</c:v>
                </c:pt>
                <c:pt idx="66">
                  <c:v>999.97605894463402</c:v>
                </c:pt>
                <c:pt idx="67">
                  <c:v>1000.08774265079</c:v>
                </c:pt>
                <c:pt idx="68">
                  <c:v>999.99354949246504</c:v>
                </c:pt>
                <c:pt idx="69">
                  <c:v>1000.10151449924</c:v>
                </c:pt>
                <c:pt idx="70">
                  <c:v>1000.0983673361</c:v>
                </c:pt>
                <c:pt idx="71">
                  <c:v>999.98046314449698</c:v>
                </c:pt>
                <c:pt idx="72">
                  <c:v>1000.0297427913</c:v>
                </c:pt>
                <c:pt idx="73">
                  <c:v>999.94614785809495</c:v>
                </c:pt>
                <c:pt idx="74">
                  <c:v>999.67340804462401</c:v>
                </c:pt>
                <c:pt idx="75">
                  <c:v>999.49224171749495</c:v>
                </c:pt>
                <c:pt idx="76">
                  <c:v>999.73721094142695</c:v>
                </c:pt>
                <c:pt idx="77">
                  <c:v>999.82519833671802</c:v>
                </c:pt>
                <c:pt idx="78">
                  <c:v>999.79879098720198</c:v>
                </c:pt>
                <c:pt idx="79">
                  <c:v>999.94107349677597</c:v>
                </c:pt>
                <c:pt idx="80">
                  <c:v>999.686971725788</c:v>
                </c:pt>
                <c:pt idx="81">
                  <c:v>999.795860133519</c:v>
                </c:pt>
                <c:pt idx="82">
                  <c:v>998.73265636749898</c:v>
                </c:pt>
                <c:pt idx="83">
                  <c:v>998.79938470437298</c:v>
                </c:pt>
                <c:pt idx="84">
                  <c:v>998.83008711402397</c:v>
                </c:pt>
                <c:pt idx="85">
                  <c:v>997.13195502105998</c:v>
                </c:pt>
                <c:pt idx="86">
                  <c:v>996.36756740539795</c:v>
                </c:pt>
                <c:pt idx="87">
                  <c:v>1000.63310623697</c:v>
                </c:pt>
                <c:pt idx="88">
                  <c:v>1001.33257964262</c:v>
                </c:pt>
                <c:pt idx="89">
                  <c:v>1001.38105236986</c:v>
                </c:pt>
                <c:pt idx="90">
                  <c:v>1001.25603744051</c:v>
                </c:pt>
                <c:pt idx="91">
                  <c:v>1001.14266078432</c:v>
                </c:pt>
                <c:pt idx="92">
                  <c:v>1001.0520736447299</c:v>
                </c:pt>
                <c:pt idx="93">
                  <c:v>1001.0432632895699</c:v>
                </c:pt>
                <c:pt idx="94">
                  <c:v>1000.97762222865</c:v>
                </c:pt>
                <c:pt idx="95">
                  <c:v>1000.98183080928</c:v>
                </c:pt>
                <c:pt idx="96">
                  <c:v>1000.8869798690801</c:v>
                </c:pt>
                <c:pt idx="97">
                  <c:v>1000.43148095231</c:v>
                </c:pt>
                <c:pt idx="98">
                  <c:v>998.99097455250796</c:v>
                </c:pt>
                <c:pt idx="99">
                  <c:v>997.84200966598905</c:v>
                </c:pt>
                <c:pt idx="100">
                  <c:v>999.89550393213403</c:v>
                </c:pt>
                <c:pt idx="101">
                  <c:v>1001.03077838961</c:v>
                </c:pt>
                <c:pt idx="102">
                  <c:v>1000.7292449684199</c:v>
                </c:pt>
                <c:pt idx="103">
                  <c:v>1000.0403239323</c:v>
                </c:pt>
                <c:pt idx="104">
                  <c:v>999.94927333456599</c:v>
                </c:pt>
                <c:pt idx="105">
                  <c:v>999.494218021189</c:v>
                </c:pt>
                <c:pt idx="106">
                  <c:v>998.36734730229296</c:v>
                </c:pt>
                <c:pt idx="107">
                  <c:v>1000.81730158038</c:v>
                </c:pt>
                <c:pt idx="108">
                  <c:v>1000.85444294269</c:v>
                </c:pt>
                <c:pt idx="109">
                  <c:v>1001.26324014278</c:v>
                </c:pt>
                <c:pt idx="110">
                  <c:v>1001.7497395880901</c:v>
                </c:pt>
                <c:pt idx="111">
                  <c:v>1001.59954910021</c:v>
                </c:pt>
                <c:pt idx="112">
                  <c:v>1001.5840213707301</c:v>
                </c:pt>
                <c:pt idx="113">
                  <c:v>1001.0539390723</c:v>
                </c:pt>
                <c:pt idx="114">
                  <c:v>1000.05609353301</c:v>
                </c:pt>
                <c:pt idx="115">
                  <c:v>1001.17533748797</c:v>
                </c:pt>
                <c:pt idx="116">
                  <c:v>1000.34914708348</c:v>
                </c:pt>
                <c:pt idx="117">
                  <c:v>1001.31939944162</c:v>
                </c:pt>
                <c:pt idx="118">
                  <c:v>1001.77728628061</c:v>
                </c:pt>
                <c:pt idx="119">
                  <c:v>1001.64134514079</c:v>
                </c:pt>
                <c:pt idx="120">
                  <c:v>1001.77494751827</c:v>
                </c:pt>
                <c:pt idx="121">
                  <c:v>1001.63627149489</c:v>
                </c:pt>
                <c:pt idx="122">
                  <c:v>1001.53884357978</c:v>
                </c:pt>
                <c:pt idx="123">
                  <c:v>1001.68795874929</c:v>
                </c:pt>
                <c:pt idx="124">
                  <c:v>1001.6502797821501</c:v>
                </c:pt>
                <c:pt idx="125">
                  <c:v>1001.74249101346</c:v>
                </c:pt>
                <c:pt idx="126">
                  <c:v>1001.67981484217</c:v>
                </c:pt>
                <c:pt idx="127">
                  <c:v>1001.6308620315</c:v>
                </c:pt>
                <c:pt idx="128">
                  <c:v>1001.54838802677</c:v>
                </c:pt>
                <c:pt idx="129">
                  <c:v>1001.52243897183</c:v>
                </c:pt>
                <c:pt idx="130">
                  <c:v>1001.5280946244</c:v>
                </c:pt>
                <c:pt idx="131">
                  <c:v>1001.517090425</c:v>
                </c:pt>
                <c:pt idx="132">
                  <c:v>1001.54365958996</c:v>
                </c:pt>
                <c:pt idx="133">
                  <c:v>1001.57778319592</c:v>
                </c:pt>
                <c:pt idx="134">
                  <c:v>1001.4478003174301</c:v>
                </c:pt>
                <c:pt idx="135">
                  <c:v>1001.35412837731</c:v>
                </c:pt>
                <c:pt idx="136">
                  <c:v>1001.41400788674</c:v>
                </c:pt>
                <c:pt idx="137">
                  <c:v>1001.25044705039</c:v>
                </c:pt>
                <c:pt idx="138">
                  <c:v>1001.1773585726</c:v>
                </c:pt>
                <c:pt idx="139">
                  <c:v>1001.20164974532</c:v>
                </c:pt>
                <c:pt idx="140">
                  <c:v>1000.1063584552001</c:v>
                </c:pt>
                <c:pt idx="141">
                  <c:v>1000.89521474384</c:v>
                </c:pt>
                <c:pt idx="142">
                  <c:v>999.39301702278203</c:v>
                </c:pt>
                <c:pt idx="143">
                  <c:v>999.38801693512198</c:v>
                </c:pt>
                <c:pt idx="144">
                  <c:v>1000.83349636579</c:v>
                </c:pt>
                <c:pt idx="145">
                  <c:v>1000.47364225959</c:v>
                </c:pt>
                <c:pt idx="146">
                  <c:v>1001.34108007141</c:v>
                </c:pt>
                <c:pt idx="147">
                  <c:v>1001.13473400437</c:v>
                </c:pt>
                <c:pt idx="148">
                  <c:v>1001.63888606668</c:v>
                </c:pt>
                <c:pt idx="149">
                  <c:v>1001.66559013229</c:v>
                </c:pt>
                <c:pt idx="150">
                  <c:v>1001.74451294063</c:v>
                </c:pt>
                <c:pt idx="151">
                  <c:v>1001.6942138455</c:v>
                </c:pt>
                <c:pt idx="152">
                  <c:v>1001.55672245785</c:v>
                </c:pt>
                <c:pt idx="153">
                  <c:v>1001.00228941203</c:v>
                </c:pt>
                <c:pt idx="154">
                  <c:v>1000.8318706005</c:v>
                </c:pt>
                <c:pt idx="155">
                  <c:v>1001.16202936253</c:v>
                </c:pt>
                <c:pt idx="156">
                  <c:v>1001.59757893492</c:v>
                </c:pt>
                <c:pt idx="157">
                  <c:v>1001.40950037823</c:v>
                </c:pt>
                <c:pt idx="158">
                  <c:v>1001.26029241987</c:v>
                </c:pt>
                <c:pt idx="159">
                  <c:v>1001.48366788157</c:v>
                </c:pt>
                <c:pt idx="160">
                  <c:v>1001.6636170337</c:v>
                </c:pt>
                <c:pt idx="161">
                  <c:v>1001.6554399266799</c:v>
                </c:pt>
                <c:pt idx="162">
                  <c:v>1001.7007811533</c:v>
                </c:pt>
                <c:pt idx="163">
                  <c:v>1001.79688684831</c:v>
                </c:pt>
                <c:pt idx="164">
                  <c:v>1001.78249896443</c:v>
                </c:pt>
                <c:pt idx="165">
                  <c:v>1001.69562624382</c:v>
                </c:pt>
                <c:pt idx="166">
                  <c:v>1001.66990175454</c:v>
                </c:pt>
                <c:pt idx="167">
                  <c:v>1001.71951349979</c:v>
                </c:pt>
                <c:pt idx="168">
                  <c:v>1001.70355530553</c:v>
                </c:pt>
                <c:pt idx="169">
                  <c:v>1001.43351869248</c:v>
                </c:pt>
                <c:pt idx="170">
                  <c:v>1001.66244638116</c:v>
                </c:pt>
                <c:pt idx="171">
                  <c:v>1001.64843945102</c:v>
                </c:pt>
                <c:pt idx="172">
                  <c:v>1001.64460623716</c:v>
                </c:pt>
                <c:pt idx="173">
                  <c:v>1001.6941610355</c:v>
                </c:pt>
                <c:pt idx="174">
                  <c:v>1001.72683173037</c:v>
                </c:pt>
                <c:pt idx="175">
                  <c:v>1001.64348150898</c:v>
                </c:pt>
                <c:pt idx="176">
                  <c:v>1001.68354087643</c:v>
                </c:pt>
                <c:pt idx="177">
                  <c:v>1001.60272916957</c:v>
                </c:pt>
                <c:pt idx="178">
                  <c:v>1001.31666066708</c:v>
                </c:pt>
                <c:pt idx="179">
                  <c:v>1001.71740532481</c:v>
                </c:pt>
                <c:pt idx="180">
                  <c:v>1001.66952209018</c:v>
                </c:pt>
                <c:pt idx="181">
                  <c:v>1001.39950011744</c:v>
                </c:pt>
                <c:pt idx="182">
                  <c:v>1001.21183184627</c:v>
                </c:pt>
                <c:pt idx="183">
                  <c:v>1001.39313258049</c:v>
                </c:pt>
                <c:pt idx="184">
                  <c:v>1001.83267337799</c:v>
                </c:pt>
                <c:pt idx="185">
                  <c:v>1001.73050745066</c:v>
                </c:pt>
                <c:pt idx="186">
                  <c:v>1001.62000546197</c:v>
                </c:pt>
                <c:pt idx="187">
                  <c:v>1001.60562903135</c:v>
                </c:pt>
                <c:pt idx="188">
                  <c:v>1001.79997433455</c:v>
                </c:pt>
                <c:pt idx="189">
                  <c:v>1001.77590262107</c:v>
                </c:pt>
                <c:pt idx="190">
                  <c:v>1001.7696016416101</c:v>
                </c:pt>
                <c:pt idx="191">
                  <c:v>1001.72385331883</c:v>
                </c:pt>
                <c:pt idx="192">
                  <c:v>1001.68288700185</c:v>
                </c:pt>
                <c:pt idx="193">
                  <c:v>1001.70515287362</c:v>
                </c:pt>
                <c:pt idx="194">
                  <c:v>1001.6546476055699</c:v>
                </c:pt>
                <c:pt idx="195">
                  <c:v>1001.46688655755</c:v>
                </c:pt>
                <c:pt idx="196">
                  <c:v>1001.6538924909599</c:v>
                </c:pt>
                <c:pt idx="197">
                  <c:v>1001.62203979821</c:v>
                </c:pt>
                <c:pt idx="198">
                  <c:v>1001.4320911495701</c:v>
                </c:pt>
                <c:pt idx="199">
                  <c:v>1001.50459670538</c:v>
                </c:pt>
                <c:pt idx="200">
                  <c:v>1001.47974744255</c:v>
                </c:pt>
                <c:pt idx="201">
                  <c:v>1001.56924208635</c:v>
                </c:pt>
                <c:pt idx="202">
                  <c:v>1001.27167723976</c:v>
                </c:pt>
                <c:pt idx="203">
                  <c:v>1001.35022793779</c:v>
                </c:pt>
                <c:pt idx="204">
                  <c:v>1001.19448847579</c:v>
                </c:pt>
                <c:pt idx="205">
                  <c:v>1001.43181804704</c:v>
                </c:pt>
                <c:pt idx="206">
                  <c:v>1001.6671868987</c:v>
                </c:pt>
                <c:pt idx="207">
                  <c:v>1001.69621893696</c:v>
                </c:pt>
                <c:pt idx="208">
                  <c:v>1001.53911869486</c:v>
                </c:pt>
                <c:pt idx="209">
                  <c:v>1001.41793311657</c:v>
                </c:pt>
                <c:pt idx="210">
                  <c:v>1001.59553007235</c:v>
                </c:pt>
                <c:pt idx="211">
                  <c:v>1001.65941966655</c:v>
                </c:pt>
                <c:pt idx="212">
                  <c:v>1001.7257957665601</c:v>
                </c:pt>
                <c:pt idx="213">
                  <c:v>1001.65601238419</c:v>
                </c:pt>
                <c:pt idx="214">
                  <c:v>1001.69620346119</c:v>
                </c:pt>
                <c:pt idx="215">
                  <c:v>1001.72568182739</c:v>
                </c:pt>
                <c:pt idx="216">
                  <c:v>1001.5771449322</c:v>
                </c:pt>
                <c:pt idx="217">
                  <c:v>1001.56313640676</c:v>
                </c:pt>
                <c:pt idx="218">
                  <c:v>1001.54895008341</c:v>
                </c:pt>
                <c:pt idx="219">
                  <c:v>1001.71282876769</c:v>
                </c:pt>
                <c:pt idx="220">
                  <c:v>1001.82903460078</c:v>
                </c:pt>
                <c:pt idx="221">
                  <c:v>1001.51733353476</c:v>
                </c:pt>
                <c:pt idx="222">
                  <c:v>1001.41942512681</c:v>
                </c:pt>
                <c:pt idx="223">
                  <c:v>1001.28333212979</c:v>
                </c:pt>
                <c:pt idx="224">
                  <c:v>1001.61394667333</c:v>
                </c:pt>
                <c:pt idx="225">
                  <c:v>1001.08681245507</c:v>
                </c:pt>
                <c:pt idx="226">
                  <c:v>1001.41395685969</c:v>
                </c:pt>
                <c:pt idx="227">
                  <c:v>1001.78804942138</c:v>
                </c:pt>
                <c:pt idx="228">
                  <c:v>1001.81148793549</c:v>
                </c:pt>
                <c:pt idx="229">
                  <c:v>1001.7809504069201</c:v>
                </c:pt>
                <c:pt idx="230">
                  <c:v>1001.718951276</c:v>
                </c:pt>
                <c:pt idx="231">
                  <c:v>1001.80238474429</c:v>
                </c:pt>
                <c:pt idx="232">
                  <c:v>1001.77239144033</c:v>
                </c:pt>
                <c:pt idx="233">
                  <c:v>1001.71950576116</c:v>
                </c:pt>
                <c:pt idx="234">
                  <c:v>1001.67195907838</c:v>
                </c:pt>
                <c:pt idx="235">
                  <c:v>1001.60973632344</c:v>
                </c:pt>
                <c:pt idx="236">
                  <c:v>1001.48020604854</c:v>
                </c:pt>
                <c:pt idx="237">
                  <c:v>1001.06046460636</c:v>
                </c:pt>
                <c:pt idx="238">
                  <c:v>1000.56194166179</c:v>
                </c:pt>
                <c:pt idx="239">
                  <c:v>1001.5397596755</c:v>
                </c:pt>
                <c:pt idx="240">
                  <c:v>1001.66199661834</c:v>
                </c:pt>
                <c:pt idx="241">
                  <c:v>1001.69477509528</c:v>
                </c:pt>
                <c:pt idx="242">
                  <c:v>1001.6749255465</c:v>
                </c:pt>
                <c:pt idx="243">
                  <c:v>1001.57067136936</c:v>
                </c:pt>
                <c:pt idx="244">
                  <c:v>1001.51246800878</c:v>
                </c:pt>
                <c:pt idx="245">
                  <c:v>1001.6148514249001</c:v>
                </c:pt>
                <c:pt idx="246">
                  <c:v>1001.35254482544</c:v>
                </c:pt>
                <c:pt idx="247">
                  <c:v>1001.296364007</c:v>
                </c:pt>
                <c:pt idx="248">
                  <c:v>1001.74800475134</c:v>
                </c:pt>
                <c:pt idx="249">
                  <c:v>1001.46492722613</c:v>
                </c:pt>
                <c:pt idx="250">
                  <c:v>1001.53823628133</c:v>
                </c:pt>
                <c:pt idx="251">
                  <c:v>1001.5886646003</c:v>
                </c:pt>
                <c:pt idx="252">
                  <c:v>1001.71331338764</c:v>
                </c:pt>
                <c:pt idx="253">
                  <c:v>1001.78163652373</c:v>
                </c:pt>
                <c:pt idx="254">
                  <c:v>1001.71384441475</c:v>
                </c:pt>
                <c:pt idx="255">
                  <c:v>1001.61556117572</c:v>
                </c:pt>
                <c:pt idx="256">
                  <c:v>1000.17572450328</c:v>
                </c:pt>
                <c:pt idx="257">
                  <c:v>1002.21708901519</c:v>
                </c:pt>
                <c:pt idx="258">
                  <c:v>1003.2384894632399</c:v>
                </c:pt>
                <c:pt idx="259">
                  <c:v>984.06598629100904</c:v>
                </c:pt>
                <c:pt idx="260">
                  <c:v>1003.47327229883</c:v>
                </c:pt>
                <c:pt idx="261">
                  <c:v>1014.2091487251701</c:v>
                </c:pt>
                <c:pt idx="262">
                  <c:v>1016.64003274268</c:v>
                </c:pt>
                <c:pt idx="263">
                  <c:v>1015.41381987978</c:v>
                </c:pt>
                <c:pt idx="264">
                  <c:v>1009.92135235784</c:v>
                </c:pt>
                <c:pt idx="265">
                  <c:v>1013.73648364632</c:v>
                </c:pt>
                <c:pt idx="266">
                  <c:v>1014.41228444023</c:v>
                </c:pt>
                <c:pt idx="267">
                  <c:v>1008.60157891063</c:v>
                </c:pt>
                <c:pt idx="268">
                  <c:v>1013.36995279671</c:v>
                </c:pt>
                <c:pt idx="269">
                  <c:v>1011.12690402309</c:v>
                </c:pt>
                <c:pt idx="270">
                  <c:v>1012.38370792529</c:v>
                </c:pt>
                <c:pt idx="271">
                  <c:v>1013.90570425376</c:v>
                </c:pt>
                <c:pt idx="272">
                  <c:v>1013.25515890522</c:v>
                </c:pt>
                <c:pt idx="273">
                  <c:v>1014.5757057718899</c:v>
                </c:pt>
                <c:pt idx="274">
                  <c:v>1015.10576319057</c:v>
                </c:pt>
                <c:pt idx="275">
                  <c:v>1015.12544032353</c:v>
                </c:pt>
                <c:pt idx="276">
                  <c:v>1014.66253302704</c:v>
                </c:pt>
                <c:pt idx="277">
                  <c:v>1014.77477748121</c:v>
                </c:pt>
                <c:pt idx="278">
                  <c:v>1014.05776881082</c:v>
                </c:pt>
                <c:pt idx="279">
                  <c:v>1014.03000483504</c:v>
                </c:pt>
                <c:pt idx="280">
                  <c:v>1013.5938927823699</c:v>
                </c:pt>
                <c:pt idx="281">
                  <c:v>1014.23058489733</c:v>
                </c:pt>
                <c:pt idx="282">
                  <c:v>1011.1970279396201</c:v>
                </c:pt>
                <c:pt idx="283">
                  <c:v>1012.35882942269</c:v>
                </c:pt>
                <c:pt idx="284">
                  <c:v>1015.3046047940099</c:v>
                </c:pt>
                <c:pt idx="285">
                  <c:v>1015.6792783944099</c:v>
                </c:pt>
                <c:pt idx="286">
                  <c:v>1016.09747718259</c:v>
                </c:pt>
                <c:pt idx="287">
                  <c:v>1016.26708220052</c:v>
                </c:pt>
                <c:pt idx="288">
                  <c:v>1016.19794471109</c:v>
                </c:pt>
                <c:pt idx="289">
                  <c:v>1016.2882273468</c:v>
                </c:pt>
                <c:pt idx="290">
                  <c:v>1016.29330747672</c:v>
                </c:pt>
                <c:pt idx="291">
                  <c:v>1016.23750340221</c:v>
                </c:pt>
                <c:pt idx="292">
                  <c:v>1016.1284096537401</c:v>
                </c:pt>
                <c:pt idx="293">
                  <c:v>1016.05132668996</c:v>
                </c:pt>
                <c:pt idx="294">
                  <c:v>1015.95583334028</c:v>
                </c:pt>
                <c:pt idx="295">
                  <c:v>1016.18918440423</c:v>
                </c:pt>
                <c:pt idx="296">
                  <c:v>1016.16549831106</c:v>
                </c:pt>
                <c:pt idx="297">
                  <c:v>1016.10458704917</c:v>
                </c:pt>
                <c:pt idx="298">
                  <c:v>1016.04815127167</c:v>
                </c:pt>
                <c:pt idx="299">
                  <c:v>1015.78985007595</c:v>
                </c:pt>
                <c:pt idx="300">
                  <c:v>1016.074680777</c:v>
                </c:pt>
                <c:pt idx="301">
                  <c:v>1016.09823537235</c:v>
                </c:pt>
                <c:pt idx="302">
                  <c:v>1016.01504209487</c:v>
                </c:pt>
                <c:pt idx="303">
                  <c:v>1015.91983699425</c:v>
                </c:pt>
                <c:pt idx="304">
                  <c:v>1016.08482992134</c:v>
                </c:pt>
                <c:pt idx="305">
                  <c:v>1016.01727092494</c:v>
                </c:pt>
                <c:pt idx="306">
                  <c:v>1016.00614720751</c:v>
                </c:pt>
                <c:pt idx="307">
                  <c:v>1016.01505354184</c:v>
                </c:pt>
                <c:pt idx="308">
                  <c:v>1015.98271531638</c:v>
                </c:pt>
                <c:pt idx="309">
                  <c:v>1015.92823349036</c:v>
                </c:pt>
                <c:pt idx="310">
                  <c:v>1015.93735170713</c:v>
                </c:pt>
                <c:pt idx="311">
                  <c:v>1015.9061122460899</c:v>
                </c:pt>
                <c:pt idx="312">
                  <c:v>1015.7401403351</c:v>
                </c:pt>
                <c:pt idx="313">
                  <c:v>1015.82527039032</c:v>
                </c:pt>
                <c:pt idx="314">
                  <c:v>1015.75359769788</c:v>
                </c:pt>
                <c:pt idx="315">
                  <c:v>1015.3533359886</c:v>
                </c:pt>
                <c:pt idx="316">
                  <c:v>1014.34430576315</c:v>
                </c:pt>
                <c:pt idx="317">
                  <c:v>1015.6915708403</c:v>
                </c:pt>
                <c:pt idx="318">
                  <c:v>1015.64012474454</c:v>
                </c:pt>
                <c:pt idx="319">
                  <c:v>1016.21319907183</c:v>
                </c:pt>
                <c:pt idx="320">
                  <c:v>1016.19290673443</c:v>
                </c:pt>
                <c:pt idx="321">
                  <c:v>1016.14396350983</c:v>
                </c:pt>
                <c:pt idx="322">
                  <c:v>1016.06945465975</c:v>
                </c:pt>
                <c:pt idx="323">
                  <c:v>1016.01524981395</c:v>
                </c:pt>
                <c:pt idx="324">
                  <c:v>1016.00281824742</c:v>
                </c:pt>
                <c:pt idx="325">
                  <c:v>1016.03286504191</c:v>
                </c:pt>
                <c:pt idx="326">
                  <c:v>1015.93553938962</c:v>
                </c:pt>
                <c:pt idx="327">
                  <c:v>1016.03820481905</c:v>
                </c:pt>
                <c:pt idx="328">
                  <c:v>1015.84305162578</c:v>
                </c:pt>
                <c:pt idx="329">
                  <c:v>1015.58005145251</c:v>
                </c:pt>
                <c:pt idx="330">
                  <c:v>1016.04752527595</c:v>
                </c:pt>
                <c:pt idx="331">
                  <c:v>1016.06156172029</c:v>
                </c:pt>
                <c:pt idx="332">
                  <c:v>1015.7269445263501</c:v>
                </c:pt>
                <c:pt idx="333">
                  <c:v>1015.4023506217</c:v>
                </c:pt>
                <c:pt idx="334">
                  <c:v>1015.69345651565</c:v>
                </c:pt>
                <c:pt idx="335">
                  <c:v>1016.15811329472</c:v>
                </c:pt>
                <c:pt idx="336">
                  <c:v>1014.97026766023</c:v>
                </c:pt>
                <c:pt idx="337">
                  <c:v>1015.55557277414</c:v>
                </c:pt>
                <c:pt idx="338">
                  <c:v>1016.09521112965</c:v>
                </c:pt>
                <c:pt idx="339">
                  <c:v>1015.74688093188</c:v>
                </c:pt>
                <c:pt idx="340">
                  <c:v>1015.09130836401</c:v>
                </c:pt>
                <c:pt idx="341">
                  <c:v>1015.7376727254</c:v>
                </c:pt>
                <c:pt idx="342">
                  <c:v>1016.05029207233</c:v>
                </c:pt>
                <c:pt idx="343">
                  <c:v>1016.23432038167</c:v>
                </c:pt>
                <c:pt idx="344">
                  <c:v>1016.19705552755</c:v>
                </c:pt>
                <c:pt idx="345">
                  <c:v>1016.1138936976899</c:v>
                </c:pt>
                <c:pt idx="346">
                  <c:v>1016.2258154743</c:v>
                </c:pt>
                <c:pt idx="347">
                  <c:v>1016.2472213233</c:v>
                </c:pt>
                <c:pt idx="348">
                  <c:v>1016.04385156075</c:v>
                </c:pt>
                <c:pt idx="349">
                  <c:v>1014.89734814697</c:v>
                </c:pt>
                <c:pt idx="350">
                  <c:v>1015.19600957822</c:v>
                </c:pt>
                <c:pt idx="351">
                  <c:v>1013.98170637742</c:v>
                </c:pt>
                <c:pt idx="352">
                  <c:v>1009.98061266594</c:v>
                </c:pt>
                <c:pt idx="353">
                  <c:v>1006.15069197104</c:v>
                </c:pt>
                <c:pt idx="354">
                  <c:v>1005.2905661516101</c:v>
                </c:pt>
                <c:pt idx="355">
                  <c:v>1007.99534711057</c:v>
                </c:pt>
                <c:pt idx="356">
                  <c:v>997.66442038386901</c:v>
                </c:pt>
                <c:pt idx="357">
                  <c:v>1008.4858392833</c:v>
                </c:pt>
                <c:pt idx="358">
                  <c:v>998.44926130913598</c:v>
                </c:pt>
                <c:pt idx="359">
                  <c:v>995.90280808529599</c:v>
                </c:pt>
                <c:pt idx="360">
                  <c:v>991.53868093513995</c:v>
                </c:pt>
                <c:pt idx="361">
                  <c:v>992.01534291559801</c:v>
                </c:pt>
                <c:pt idx="362">
                  <c:v>1000.05119447226</c:v>
                </c:pt>
                <c:pt idx="363">
                  <c:v>997.00078791372096</c:v>
                </c:pt>
                <c:pt idx="364">
                  <c:v>999.69365429652703</c:v>
                </c:pt>
                <c:pt idx="365">
                  <c:v>997.51189961505202</c:v>
                </c:pt>
                <c:pt idx="366">
                  <c:v>999.09682072325404</c:v>
                </c:pt>
                <c:pt idx="367">
                  <c:v>1003.5386672060901</c:v>
                </c:pt>
                <c:pt idx="368">
                  <c:v>1003.5193574111</c:v>
                </c:pt>
                <c:pt idx="369">
                  <c:v>1002.92608272171</c:v>
                </c:pt>
                <c:pt idx="370">
                  <c:v>1003.07255584527</c:v>
                </c:pt>
                <c:pt idx="371">
                  <c:v>1003.35464004134</c:v>
                </c:pt>
                <c:pt idx="372">
                  <c:v>1002.14605288566</c:v>
                </c:pt>
                <c:pt idx="373">
                  <c:v>1001.33783520774</c:v>
                </c:pt>
                <c:pt idx="374">
                  <c:v>1001.82951465732</c:v>
                </c:pt>
                <c:pt idx="375">
                  <c:v>1001.9808565363199</c:v>
                </c:pt>
                <c:pt idx="376">
                  <c:v>1001.62772612067</c:v>
                </c:pt>
                <c:pt idx="377">
                  <c:v>1003.66845819205</c:v>
                </c:pt>
                <c:pt idx="378">
                  <c:v>1004.2578556359</c:v>
                </c:pt>
                <c:pt idx="379">
                  <c:v>1004.38286055547</c:v>
                </c:pt>
                <c:pt idx="380">
                  <c:v>1004.19589019722</c:v>
                </c:pt>
                <c:pt idx="381">
                  <c:v>1004.1271928566</c:v>
                </c:pt>
                <c:pt idx="382">
                  <c:v>1004.15681648569</c:v>
                </c:pt>
                <c:pt idx="383">
                  <c:v>1003.87670141243</c:v>
                </c:pt>
                <c:pt idx="384">
                  <c:v>1003.90033607591</c:v>
                </c:pt>
                <c:pt idx="385">
                  <c:v>1004.09497184081</c:v>
                </c:pt>
                <c:pt idx="386">
                  <c:v>1004.0733503043</c:v>
                </c:pt>
                <c:pt idx="387">
                  <c:v>1004.09848500826</c:v>
                </c:pt>
                <c:pt idx="388">
                  <c:v>1004.14080258228</c:v>
                </c:pt>
                <c:pt idx="389">
                  <c:v>1004.19208290607</c:v>
                </c:pt>
                <c:pt idx="390">
                  <c:v>1004.1353345024301</c:v>
                </c:pt>
                <c:pt idx="391">
                  <c:v>1004.07649894207</c:v>
                </c:pt>
                <c:pt idx="392">
                  <c:v>1004.10458353757</c:v>
                </c:pt>
                <c:pt idx="393">
                  <c:v>1004.01634826729</c:v>
                </c:pt>
                <c:pt idx="394">
                  <c:v>1004.03336912849</c:v>
                </c:pt>
                <c:pt idx="395">
                  <c:v>1004.0823129499</c:v>
                </c:pt>
                <c:pt idx="396">
                  <c:v>1004.14984736822</c:v>
                </c:pt>
                <c:pt idx="397">
                  <c:v>1004.1221502657</c:v>
                </c:pt>
                <c:pt idx="398">
                  <c:v>1004.0524899001</c:v>
                </c:pt>
                <c:pt idx="399">
                  <c:v>1003.96189038454</c:v>
                </c:pt>
                <c:pt idx="400">
                  <c:v>1004.01107671724</c:v>
                </c:pt>
                <c:pt idx="401">
                  <c:v>1003.9781465198801</c:v>
                </c:pt>
                <c:pt idx="402">
                  <c:v>1003.91181562857</c:v>
                </c:pt>
                <c:pt idx="403">
                  <c:v>1003.83940695422</c:v>
                </c:pt>
                <c:pt idx="404">
                  <c:v>1003.7903546338</c:v>
                </c:pt>
                <c:pt idx="405">
                  <c:v>1003.79725114794</c:v>
                </c:pt>
                <c:pt idx="406">
                  <c:v>1003.81546712642</c:v>
                </c:pt>
                <c:pt idx="407">
                  <c:v>1003.87363618879</c:v>
                </c:pt>
                <c:pt idx="408">
                  <c:v>1003.8617278371401</c:v>
                </c:pt>
                <c:pt idx="409">
                  <c:v>1003.88512438669</c:v>
                </c:pt>
                <c:pt idx="410">
                  <c:v>1003.85545832914</c:v>
                </c:pt>
                <c:pt idx="411">
                  <c:v>1003.81787954777</c:v>
                </c:pt>
                <c:pt idx="412">
                  <c:v>1003.58957136494</c:v>
                </c:pt>
                <c:pt idx="413">
                  <c:v>1003.84649105416</c:v>
                </c:pt>
                <c:pt idx="414">
                  <c:v>1003.43523497372</c:v>
                </c:pt>
                <c:pt idx="415">
                  <c:v>1003.6863791255701</c:v>
                </c:pt>
                <c:pt idx="416">
                  <c:v>1003.65271371423</c:v>
                </c:pt>
                <c:pt idx="417">
                  <c:v>1003.84959577576</c:v>
                </c:pt>
                <c:pt idx="418">
                  <c:v>1003.90168418136</c:v>
                </c:pt>
                <c:pt idx="419">
                  <c:v>1003.8716154493</c:v>
                </c:pt>
                <c:pt idx="420">
                  <c:v>1003.79107195622</c:v>
                </c:pt>
                <c:pt idx="421">
                  <c:v>1003.8240325014</c:v>
                </c:pt>
                <c:pt idx="422">
                  <c:v>1003.77651449734</c:v>
                </c:pt>
                <c:pt idx="423">
                  <c:v>1003.67506126794</c:v>
                </c:pt>
                <c:pt idx="424">
                  <c:v>1003.6042404160499</c:v>
                </c:pt>
                <c:pt idx="425">
                  <c:v>1003.6541633911399</c:v>
                </c:pt>
                <c:pt idx="426">
                  <c:v>1003.6264517996</c:v>
                </c:pt>
                <c:pt idx="427">
                  <c:v>1003.63974990008</c:v>
                </c:pt>
                <c:pt idx="428">
                  <c:v>1003.65122571737</c:v>
                </c:pt>
                <c:pt idx="429">
                  <c:v>1003.41765522744</c:v>
                </c:pt>
                <c:pt idx="430">
                  <c:v>1003.24967831706</c:v>
                </c:pt>
                <c:pt idx="431">
                  <c:v>1003.66823154603</c:v>
                </c:pt>
                <c:pt idx="432">
                  <c:v>1003.4621370154</c:v>
                </c:pt>
                <c:pt idx="433">
                  <c:v>1003.25938739585</c:v>
                </c:pt>
                <c:pt idx="434">
                  <c:v>1003.35612267236</c:v>
                </c:pt>
                <c:pt idx="435">
                  <c:v>1003.58815170898</c:v>
                </c:pt>
                <c:pt idx="436">
                  <c:v>1003.65871314922</c:v>
                </c:pt>
                <c:pt idx="437">
                  <c:v>1003.78163311866</c:v>
                </c:pt>
                <c:pt idx="438">
                  <c:v>1003.72612129556</c:v>
                </c:pt>
                <c:pt idx="439">
                  <c:v>1003.69816745962</c:v>
                </c:pt>
                <c:pt idx="440">
                  <c:v>1003.47768059244</c:v>
                </c:pt>
                <c:pt idx="441">
                  <c:v>1003.78635074154</c:v>
                </c:pt>
                <c:pt idx="442">
                  <c:v>1003.53307252712</c:v>
                </c:pt>
                <c:pt idx="443">
                  <c:v>1003.5813650948199</c:v>
                </c:pt>
                <c:pt idx="444">
                  <c:v>1003.65198045557</c:v>
                </c:pt>
                <c:pt idx="445">
                  <c:v>1003.86535813967</c:v>
                </c:pt>
                <c:pt idx="446">
                  <c:v>1003.76333194209</c:v>
                </c:pt>
                <c:pt idx="447">
                  <c:v>1003.81710923072</c:v>
                </c:pt>
                <c:pt idx="448">
                  <c:v>1003.77247198916</c:v>
                </c:pt>
                <c:pt idx="449">
                  <c:v>1003.75984113193</c:v>
                </c:pt>
                <c:pt idx="450">
                  <c:v>1003.71145873083</c:v>
                </c:pt>
                <c:pt idx="451">
                  <c:v>1003.6410005017</c:v>
                </c:pt>
                <c:pt idx="452">
                  <c:v>1003.60864426419</c:v>
                </c:pt>
                <c:pt idx="453">
                  <c:v>1003.6273390346699</c:v>
                </c:pt>
                <c:pt idx="454">
                  <c:v>1003.55835200745</c:v>
                </c:pt>
                <c:pt idx="455">
                  <c:v>1003.5640144411</c:v>
                </c:pt>
                <c:pt idx="456">
                  <c:v>1003.60955341095</c:v>
                </c:pt>
                <c:pt idx="457">
                  <c:v>1003.64072012166</c:v>
                </c:pt>
                <c:pt idx="458">
                  <c:v>1003.5674655364299</c:v>
                </c:pt>
                <c:pt idx="459">
                  <c:v>1003.37144610606</c:v>
                </c:pt>
                <c:pt idx="460">
                  <c:v>1003.85808544002</c:v>
                </c:pt>
                <c:pt idx="461">
                  <c:v>1003.65730190275</c:v>
                </c:pt>
                <c:pt idx="462">
                  <c:v>1003.45901977797</c:v>
                </c:pt>
                <c:pt idx="463">
                  <c:v>1003.5407150964199</c:v>
                </c:pt>
                <c:pt idx="464">
                  <c:v>1002.70048662298</c:v>
                </c:pt>
                <c:pt idx="465">
                  <c:v>1003.01617884196</c:v>
                </c:pt>
                <c:pt idx="466">
                  <c:v>1003.0891206495201</c:v>
                </c:pt>
                <c:pt idx="467">
                  <c:v>1002.5454755079101</c:v>
                </c:pt>
                <c:pt idx="468">
                  <c:v>1003.56640895387</c:v>
                </c:pt>
                <c:pt idx="469">
                  <c:v>1003.00426122309</c:v>
                </c:pt>
                <c:pt idx="470">
                  <c:v>999.382984427476</c:v>
                </c:pt>
                <c:pt idx="471">
                  <c:v>1004.1044220565</c:v>
                </c:pt>
                <c:pt idx="472">
                  <c:v>1005.1045119671001</c:v>
                </c:pt>
                <c:pt idx="473">
                  <c:v>1005.21692364701</c:v>
                </c:pt>
                <c:pt idx="474">
                  <c:v>1005.16525672513</c:v>
                </c:pt>
                <c:pt idx="475">
                  <c:v>1005.0091592446</c:v>
                </c:pt>
                <c:pt idx="476">
                  <c:v>1005.0111902692699</c:v>
                </c:pt>
                <c:pt idx="477">
                  <c:v>1004.99031264724</c:v>
                </c:pt>
                <c:pt idx="478">
                  <c:v>1005.00044836373</c:v>
                </c:pt>
                <c:pt idx="479">
                  <c:v>1004.93774822964</c:v>
                </c:pt>
                <c:pt idx="480">
                  <c:v>1004.93195924951</c:v>
                </c:pt>
                <c:pt idx="481">
                  <c:v>1004.89712216813</c:v>
                </c:pt>
                <c:pt idx="482">
                  <c:v>1004.8421544804</c:v>
                </c:pt>
                <c:pt idx="483">
                  <c:v>1004.77900716871</c:v>
                </c:pt>
                <c:pt idx="484">
                  <c:v>1004.74621892884</c:v>
                </c:pt>
                <c:pt idx="485">
                  <c:v>1004.70164423791</c:v>
                </c:pt>
                <c:pt idx="486">
                  <c:v>1004.70655927593</c:v>
                </c:pt>
                <c:pt idx="487">
                  <c:v>1004.61070361625</c:v>
                </c:pt>
                <c:pt idx="488">
                  <c:v>1004.72664414249</c:v>
                </c:pt>
                <c:pt idx="489">
                  <c:v>1004.63765138029</c:v>
                </c:pt>
                <c:pt idx="490">
                  <c:v>1004.63266367288</c:v>
                </c:pt>
                <c:pt idx="491">
                  <c:v>1004.62908339027</c:v>
                </c:pt>
                <c:pt idx="492">
                  <c:v>1004.69368955211</c:v>
                </c:pt>
                <c:pt idx="493">
                  <c:v>1004.72300155522</c:v>
                </c:pt>
                <c:pt idx="494">
                  <c:v>1004.64646429039</c:v>
                </c:pt>
                <c:pt idx="495">
                  <c:v>1004.49943726172</c:v>
                </c:pt>
                <c:pt idx="496">
                  <c:v>1004.66930252261</c:v>
                </c:pt>
                <c:pt idx="497">
                  <c:v>1004.6465166828</c:v>
                </c:pt>
                <c:pt idx="498">
                  <c:v>1004.78499769179</c:v>
                </c:pt>
                <c:pt idx="499">
                  <c:v>1004.7016935517599</c:v>
                </c:pt>
                <c:pt idx="500">
                  <c:v>1004.70679095712</c:v>
                </c:pt>
                <c:pt idx="501">
                  <c:v>1004.57158805984</c:v>
                </c:pt>
                <c:pt idx="502">
                  <c:v>1004.6966551033</c:v>
                </c:pt>
                <c:pt idx="503">
                  <c:v>1004.63861952727</c:v>
                </c:pt>
                <c:pt idx="504">
                  <c:v>1004.68502858227</c:v>
                </c:pt>
                <c:pt idx="505">
                  <c:v>1004.52204475964</c:v>
                </c:pt>
                <c:pt idx="506">
                  <c:v>1004.54142432367</c:v>
                </c:pt>
                <c:pt idx="507">
                  <c:v>1004.59595418391</c:v>
                </c:pt>
                <c:pt idx="508">
                  <c:v>1004.5693441908101</c:v>
                </c:pt>
                <c:pt idx="509">
                  <c:v>1004.54480401181</c:v>
                </c:pt>
                <c:pt idx="510">
                  <c:v>1004.48409160356</c:v>
                </c:pt>
                <c:pt idx="511">
                  <c:v>1004.21398208943</c:v>
                </c:pt>
                <c:pt idx="512">
                  <c:v>1004.2758068541</c:v>
                </c:pt>
                <c:pt idx="513">
                  <c:v>1004.38049834894</c:v>
                </c:pt>
                <c:pt idx="514">
                  <c:v>1004.66411607122</c:v>
                </c:pt>
                <c:pt idx="515">
                  <c:v>1004.65703741832</c:v>
                </c:pt>
                <c:pt idx="516">
                  <c:v>1004.57403160708</c:v>
                </c:pt>
                <c:pt idx="517">
                  <c:v>1004.55502517609</c:v>
                </c:pt>
                <c:pt idx="518">
                  <c:v>1004.64165295271</c:v>
                </c:pt>
                <c:pt idx="519">
                  <c:v>1004.6766104560299</c:v>
                </c:pt>
                <c:pt idx="520">
                  <c:v>1004.63099044017</c:v>
                </c:pt>
                <c:pt idx="521">
                  <c:v>1004.58651772625</c:v>
                </c:pt>
                <c:pt idx="522">
                  <c:v>1003.0575446287399</c:v>
                </c:pt>
                <c:pt idx="523">
                  <c:v>1004.64270426396</c:v>
                </c:pt>
                <c:pt idx="524">
                  <c:v>1003.64506899224</c:v>
                </c:pt>
                <c:pt idx="525">
                  <c:v>1003.52315065884</c:v>
                </c:pt>
                <c:pt idx="526">
                  <c:v>1004.52408988483</c:v>
                </c:pt>
                <c:pt idx="527">
                  <c:v>1004.4647076254701</c:v>
                </c:pt>
                <c:pt idx="528">
                  <c:v>1004.5806494275</c:v>
                </c:pt>
                <c:pt idx="529">
                  <c:v>1004.50015340473</c:v>
                </c:pt>
                <c:pt idx="530">
                  <c:v>1004.81234926329</c:v>
                </c:pt>
                <c:pt idx="531">
                  <c:v>1004.86983701528</c:v>
                </c:pt>
                <c:pt idx="532">
                  <c:v>1004.7642485454199</c:v>
                </c:pt>
                <c:pt idx="533">
                  <c:v>1004.55597776659</c:v>
                </c:pt>
                <c:pt idx="534">
                  <c:v>1004.79414662939</c:v>
                </c:pt>
                <c:pt idx="535">
                  <c:v>1004.8591038749601</c:v>
                </c:pt>
                <c:pt idx="536">
                  <c:v>1004.60974805314</c:v>
                </c:pt>
                <c:pt idx="537">
                  <c:v>1004.85656866312</c:v>
                </c:pt>
                <c:pt idx="538">
                  <c:v>1004.80917553779</c:v>
                </c:pt>
                <c:pt idx="539">
                  <c:v>1004.6752144031</c:v>
                </c:pt>
                <c:pt idx="540">
                  <c:v>1004.78312106453</c:v>
                </c:pt>
                <c:pt idx="541">
                  <c:v>1004.8458030343</c:v>
                </c:pt>
                <c:pt idx="542">
                  <c:v>1004.81414578583</c:v>
                </c:pt>
                <c:pt idx="543">
                  <c:v>1004.84084241157</c:v>
                </c:pt>
                <c:pt idx="544">
                  <c:v>1004.59772784342</c:v>
                </c:pt>
                <c:pt idx="545">
                  <c:v>1004.73346012831</c:v>
                </c:pt>
                <c:pt idx="546">
                  <c:v>1004.62641699869</c:v>
                </c:pt>
                <c:pt idx="547">
                  <c:v>1004.75319467033</c:v>
                </c:pt>
                <c:pt idx="548">
                  <c:v>1004.6823934995</c:v>
                </c:pt>
                <c:pt idx="549">
                  <c:v>1004.85540258072</c:v>
                </c:pt>
                <c:pt idx="550">
                  <c:v>1004.82474512918</c:v>
                </c:pt>
                <c:pt idx="551">
                  <c:v>1004.8481284442601</c:v>
                </c:pt>
                <c:pt idx="552">
                  <c:v>1004.78594951449</c:v>
                </c:pt>
                <c:pt idx="553">
                  <c:v>1004.80862595441</c:v>
                </c:pt>
                <c:pt idx="554">
                  <c:v>1004.71326515822</c:v>
                </c:pt>
                <c:pt idx="555">
                  <c:v>1004.60604479674</c:v>
                </c:pt>
                <c:pt idx="556">
                  <c:v>1004.5390367239301</c:v>
                </c:pt>
                <c:pt idx="557">
                  <c:v>1004.53070198246</c:v>
                </c:pt>
                <c:pt idx="558">
                  <c:v>1004.49531998053</c:v>
                </c:pt>
                <c:pt idx="559">
                  <c:v>1004.24045210443</c:v>
                </c:pt>
                <c:pt idx="560">
                  <c:v>1004.04488556355</c:v>
                </c:pt>
                <c:pt idx="561">
                  <c:v>1004.39603787368</c:v>
                </c:pt>
                <c:pt idx="562">
                  <c:v>1004.1025660377099</c:v>
                </c:pt>
                <c:pt idx="563">
                  <c:v>1004.59637106506</c:v>
                </c:pt>
                <c:pt idx="564">
                  <c:v>1004.81552907454</c:v>
                </c:pt>
                <c:pt idx="565">
                  <c:v>1005.0386058538101</c:v>
                </c:pt>
                <c:pt idx="566">
                  <c:v>1005.06878138932</c:v>
                </c:pt>
                <c:pt idx="567">
                  <c:v>1004.85976207705</c:v>
                </c:pt>
                <c:pt idx="568">
                  <c:v>1004.81727363452</c:v>
                </c:pt>
                <c:pt idx="569">
                  <c:v>1004.82764853095</c:v>
                </c:pt>
                <c:pt idx="570">
                  <c:v>1004.87210336715</c:v>
                </c:pt>
                <c:pt idx="571">
                  <c:v>1004.87392356909</c:v>
                </c:pt>
                <c:pt idx="572">
                  <c:v>1004.7409894642</c:v>
                </c:pt>
                <c:pt idx="573">
                  <c:v>1004.76043259036</c:v>
                </c:pt>
                <c:pt idx="574">
                  <c:v>1004.74537761714</c:v>
                </c:pt>
                <c:pt idx="575">
                  <c:v>1004.70016359435</c:v>
                </c:pt>
                <c:pt idx="576">
                  <c:v>1004.64469807255</c:v>
                </c:pt>
                <c:pt idx="577">
                  <c:v>1004.54550201111</c:v>
                </c:pt>
                <c:pt idx="578">
                  <c:v>1004.56922664761</c:v>
                </c:pt>
                <c:pt idx="579">
                  <c:v>1004.49132907058</c:v>
                </c:pt>
                <c:pt idx="580">
                  <c:v>1004.3040176347801</c:v>
                </c:pt>
                <c:pt idx="581">
                  <c:v>1004.42279411748</c:v>
                </c:pt>
                <c:pt idx="582">
                  <c:v>1004.71328580086</c:v>
                </c:pt>
                <c:pt idx="583">
                  <c:v>1004.64468949051</c:v>
                </c:pt>
                <c:pt idx="584">
                  <c:v>1004.67056137989</c:v>
                </c:pt>
                <c:pt idx="585">
                  <c:v>1004.65703686763</c:v>
                </c:pt>
                <c:pt idx="586">
                  <c:v>1004.58802218147</c:v>
                </c:pt>
                <c:pt idx="587">
                  <c:v>1004.50539976942</c:v>
                </c:pt>
                <c:pt idx="588">
                  <c:v>1004.55331670694</c:v>
                </c:pt>
                <c:pt idx="589">
                  <c:v>1004.5106303023</c:v>
                </c:pt>
                <c:pt idx="590">
                  <c:v>1004.69313057663</c:v>
                </c:pt>
                <c:pt idx="591">
                  <c:v>1004.64883211695</c:v>
                </c:pt>
                <c:pt idx="592">
                  <c:v>1004.56451713302</c:v>
                </c:pt>
                <c:pt idx="593">
                  <c:v>1004.44793644105</c:v>
                </c:pt>
                <c:pt idx="594">
                  <c:v>1004.43550209315</c:v>
                </c:pt>
                <c:pt idx="595">
                  <c:v>1004.35498298581</c:v>
                </c:pt>
                <c:pt idx="596">
                  <c:v>1004.33086017751</c:v>
                </c:pt>
                <c:pt idx="597">
                  <c:v>1004.3529659099</c:v>
                </c:pt>
                <c:pt idx="598">
                  <c:v>1004.16555578654</c:v>
                </c:pt>
                <c:pt idx="599">
                  <c:v>1004.19364928992</c:v>
                </c:pt>
                <c:pt idx="600">
                  <c:v>1003.97629681474</c:v>
                </c:pt>
                <c:pt idx="601">
                  <c:v>1004.38932525992</c:v>
                </c:pt>
                <c:pt idx="602">
                  <c:v>1004.4483375388201</c:v>
                </c:pt>
                <c:pt idx="603">
                  <c:v>1004.47144205939</c:v>
                </c:pt>
                <c:pt idx="604">
                  <c:v>1004.47360069923</c:v>
                </c:pt>
                <c:pt idx="605">
                  <c:v>1004.44904864901</c:v>
                </c:pt>
                <c:pt idx="606">
                  <c:v>1004.43243918829</c:v>
                </c:pt>
                <c:pt idx="607">
                  <c:v>1004.40162748982</c:v>
                </c:pt>
                <c:pt idx="608">
                  <c:v>1004.3753408962</c:v>
                </c:pt>
                <c:pt idx="609">
                  <c:v>1004.40740244976</c:v>
                </c:pt>
                <c:pt idx="610">
                  <c:v>1004.31806196709</c:v>
                </c:pt>
                <c:pt idx="611">
                  <c:v>1004.49869916777</c:v>
                </c:pt>
                <c:pt idx="612">
                  <c:v>1004.4070444552</c:v>
                </c:pt>
                <c:pt idx="613">
                  <c:v>1004.46175848607</c:v>
                </c:pt>
                <c:pt idx="614">
                  <c:v>1004.36411053983</c:v>
                </c:pt>
                <c:pt idx="615">
                  <c:v>1004.40862621867</c:v>
                </c:pt>
                <c:pt idx="616">
                  <c:v>1004.39441012527</c:v>
                </c:pt>
                <c:pt idx="617">
                  <c:v>1004.35669241909</c:v>
                </c:pt>
                <c:pt idx="618">
                  <c:v>1004.3041270364</c:v>
                </c:pt>
                <c:pt idx="619">
                  <c:v>1004.23145855308</c:v>
                </c:pt>
                <c:pt idx="620">
                  <c:v>1004.38469689185</c:v>
                </c:pt>
                <c:pt idx="621">
                  <c:v>1004.30607664628</c:v>
                </c:pt>
                <c:pt idx="622">
                  <c:v>1004.2573357142001</c:v>
                </c:pt>
                <c:pt idx="623">
                  <c:v>1004.38146394199</c:v>
                </c:pt>
                <c:pt idx="624">
                  <c:v>1004.30291384878</c:v>
                </c:pt>
                <c:pt idx="625">
                  <c:v>1004.33558389935</c:v>
                </c:pt>
                <c:pt idx="626">
                  <c:v>1004.2743634022401</c:v>
                </c:pt>
                <c:pt idx="627">
                  <c:v>1004.29254357518</c:v>
                </c:pt>
                <c:pt idx="628">
                  <c:v>1004.29478463848</c:v>
                </c:pt>
                <c:pt idx="629">
                  <c:v>1004.30008386513</c:v>
                </c:pt>
                <c:pt idx="630">
                  <c:v>1004.2808469794199</c:v>
                </c:pt>
                <c:pt idx="631">
                  <c:v>1004.331176455</c:v>
                </c:pt>
                <c:pt idx="632">
                  <c:v>1004.32037144378</c:v>
                </c:pt>
                <c:pt idx="633">
                  <c:v>1004.21855726918</c:v>
                </c:pt>
                <c:pt idx="634">
                  <c:v>1004.1871295876</c:v>
                </c:pt>
                <c:pt idx="635">
                  <c:v>1004.12714448438</c:v>
                </c:pt>
                <c:pt idx="636">
                  <c:v>1004.04542069346</c:v>
                </c:pt>
                <c:pt idx="637">
                  <c:v>1004.0605466191</c:v>
                </c:pt>
                <c:pt idx="638">
                  <c:v>1004.04100983401</c:v>
                </c:pt>
                <c:pt idx="639">
                  <c:v>1003.96437720898</c:v>
                </c:pt>
                <c:pt idx="640">
                  <c:v>1004.1130037036301</c:v>
                </c:pt>
                <c:pt idx="641">
                  <c:v>1004.10065461125</c:v>
                </c:pt>
                <c:pt idx="642">
                  <c:v>1004.19067137518</c:v>
                </c:pt>
                <c:pt idx="643">
                  <c:v>1004.1016966441</c:v>
                </c:pt>
                <c:pt idx="644">
                  <c:v>1003.95370699658</c:v>
                </c:pt>
                <c:pt idx="645">
                  <c:v>1003.80693194628</c:v>
                </c:pt>
                <c:pt idx="646">
                  <c:v>1003.6245453118</c:v>
                </c:pt>
                <c:pt idx="647">
                  <c:v>1003.87449633474</c:v>
                </c:pt>
                <c:pt idx="648">
                  <c:v>1003.96771716667</c:v>
                </c:pt>
                <c:pt idx="649">
                  <c:v>1003.93580744603</c:v>
                </c:pt>
                <c:pt idx="650">
                  <c:v>1004.11553923696</c:v>
                </c:pt>
                <c:pt idx="651">
                  <c:v>1004.10483464151</c:v>
                </c:pt>
                <c:pt idx="652">
                  <c:v>1004.10835861059</c:v>
                </c:pt>
                <c:pt idx="653">
                  <c:v>1003.99428717375</c:v>
                </c:pt>
                <c:pt idx="654">
                  <c:v>1002.99911409987</c:v>
                </c:pt>
                <c:pt idx="655">
                  <c:v>1003.22405010566</c:v>
                </c:pt>
                <c:pt idx="656">
                  <c:v>1002.83099019947</c:v>
                </c:pt>
                <c:pt idx="657">
                  <c:v>1003.50074845276</c:v>
                </c:pt>
                <c:pt idx="658">
                  <c:v>1003.84227386626</c:v>
                </c:pt>
                <c:pt idx="659">
                  <c:v>1004.14940941767</c:v>
                </c:pt>
                <c:pt idx="660">
                  <c:v>1004.1047865366399</c:v>
                </c:pt>
                <c:pt idx="661">
                  <c:v>1004.23564155269</c:v>
                </c:pt>
                <c:pt idx="662">
                  <c:v>1004.19029778244</c:v>
                </c:pt>
                <c:pt idx="663">
                  <c:v>1004.11137971431</c:v>
                </c:pt>
                <c:pt idx="664">
                  <c:v>1004.07741125499</c:v>
                </c:pt>
                <c:pt idx="665">
                  <c:v>1003.79586043805</c:v>
                </c:pt>
                <c:pt idx="666">
                  <c:v>1003.97265042372</c:v>
                </c:pt>
                <c:pt idx="667">
                  <c:v>1003.9070641114</c:v>
                </c:pt>
                <c:pt idx="668">
                  <c:v>1003.94703844469</c:v>
                </c:pt>
                <c:pt idx="669">
                  <c:v>1003.90347243913</c:v>
                </c:pt>
                <c:pt idx="670">
                  <c:v>1003.8597098817399</c:v>
                </c:pt>
                <c:pt idx="671">
                  <c:v>1003.62407056652</c:v>
                </c:pt>
                <c:pt idx="672">
                  <c:v>1004.00554547872</c:v>
                </c:pt>
                <c:pt idx="673">
                  <c:v>1003.9441726014099</c:v>
                </c:pt>
                <c:pt idx="674">
                  <c:v>1003.9730386201099</c:v>
                </c:pt>
                <c:pt idx="675">
                  <c:v>1004.43354548478</c:v>
                </c:pt>
                <c:pt idx="676">
                  <c:v>1004.6427362515</c:v>
                </c:pt>
                <c:pt idx="677">
                  <c:v>1004.31770184793</c:v>
                </c:pt>
                <c:pt idx="678">
                  <c:v>1004.26687341109</c:v>
                </c:pt>
                <c:pt idx="679">
                  <c:v>1004.1917406093399</c:v>
                </c:pt>
                <c:pt idx="680">
                  <c:v>1004.15136010366</c:v>
                </c:pt>
                <c:pt idx="681">
                  <c:v>1004.1220537648099</c:v>
                </c:pt>
                <c:pt idx="682">
                  <c:v>1004.1225785247</c:v>
                </c:pt>
                <c:pt idx="683">
                  <c:v>1004.03795875408</c:v>
                </c:pt>
                <c:pt idx="684">
                  <c:v>1004.05440997544</c:v>
                </c:pt>
                <c:pt idx="685">
                  <c:v>1004.02666186381</c:v>
                </c:pt>
                <c:pt idx="686">
                  <c:v>1003.99013029642</c:v>
                </c:pt>
                <c:pt idx="687">
                  <c:v>1004.11533862241</c:v>
                </c:pt>
                <c:pt idx="688">
                  <c:v>1004.1103992575599</c:v>
                </c:pt>
                <c:pt idx="689">
                  <c:v>1004.05919734409</c:v>
                </c:pt>
                <c:pt idx="690">
                  <c:v>1004.03379668368</c:v>
                </c:pt>
                <c:pt idx="691">
                  <c:v>1003.99032915138</c:v>
                </c:pt>
                <c:pt idx="692">
                  <c:v>1004.0175397924</c:v>
                </c:pt>
                <c:pt idx="693">
                  <c:v>1003.9894558572</c:v>
                </c:pt>
                <c:pt idx="694">
                  <c:v>1003.0267876435501</c:v>
                </c:pt>
                <c:pt idx="695">
                  <c:v>1004.10924458837</c:v>
                </c:pt>
                <c:pt idx="696">
                  <c:v>1004.30932496282</c:v>
                </c:pt>
                <c:pt idx="697">
                  <c:v>1004.25825525288</c:v>
                </c:pt>
                <c:pt idx="698">
                  <c:v>1004.16049010277</c:v>
                </c:pt>
                <c:pt idx="699">
                  <c:v>1004.195208981</c:v>
                </c:pt>
                <c:pt idx="700">
                  <c:v>1004.19360110336</c:v>
                </c:pt>
                <c:pt idx="701">
                  <c:v>1004.15454905102</c:v>
                </c:pt>
                <c:pt idx="702">
                  <c:v>1004.16735109351</c:v>
                </c:pt>
                <c:pt idx="703">
                  <c:v>1004.13580033123</c:v>
                </c:pt>
                <c:pt idx="704">
                  <c:v>1004.13501562943</c:v>
                </c:pt>
                <c:pt idx="705">
                  <c:v>1004.12429528417</c:v>
                </c:pt>
                <c:pt idx="706">
                  <c:v>1004.0697853786</c:v>
                </c:pt>
                <c:pt idx="707">
                  <c:v>1004.04569854079</c:v>
                </c:pt>
                <c:pt idx="708">
                  <c:v>1004.06463866358</c:v>
                </c:pt>
                <c:pt idx="709">
                  <c:v>1004.06736440558</c:v>
                </c:pt>
                <c:pt idx="710">
                  <c:v>1003.9701001687</c:v>
                </c:pt>
                <c:pt idx="711">
                  <c:v>1004.04238250192</c:v>
                </c:pt>
                <c:pt idx="712">
                  <c:v>1004.12180105107</c:v>
                </c:pt>
                <c:pt idx="713">
                  <c:v>1004.07889079668</c:v>
                </c:pt>
                <c:pt idx="714">
                  <c:v>1004.11583497629</c:v>
                </c:pt>
                <c:pt idx="715">
                  <c:v>1004.20740963827</c:v>
                </c:pt>
                <c:pt idx="716">
                  <c:v>1004.21076041893</c:v>
                </c:pt>
                <c:pt idx="717">
                  <c:v>1004.05050252762</c:v>
                </c:pt>
                <c:pt idx="718">
                  <c:v>1003.9731783664</c:v>
                </c:pt>
                <c:pt idx="719">
                  <c:v>1003.99718007604</c:v>
                </c:pt>
                <c:pt idx="720">
                  <c:v>1003.98559038913</c:v>
                </c:pt>
                <c:pt idx="721">
                  <c:v>1003.93469309589</c:v>
                </c:pt>
                <c:pt idx="722">
                  <c:v>1003.69047225743</c:v>
                </c:pt>
                <c:pt idx="723">
                  <c:v>1003.99474578236</c:v>
                </c:pt>
                <c:pt idx="724">
                  <c:v>1003.84809206395</c:v>
                </c:pt>
                <c:pt idx="725">
                  <c:v>1003.97059060869</c:v>
                </c:pt>
                <c:pt idx="726">
                  <c:v>1004.0145037165</c:v>
                </c:pt>
                <c:pt idx="727">
                  <c:v>1004.07775269672</c:v>
                </c:pt>
                <c:pt idx="728">
                  <c:v>1003.76311520529</c:v>
                </c:pt>
                <c:pt idx="729">
                  <c:v>1004.13098417546</c:v>
                </c:pt>
                <c:pt idx="730">
                  <c:v>1004.19029164375</c:v>
                </c:pt>
                <c:pt idx="731">
                  <c:v>1004.11199875149</c:v>
                </c:pt>
                <c:pt idx="732">
                  <c:v>1004.16033230807</c:v>
                </c:pt>
                <c:pt idx="733">
                  <c:v>1004.12203318464</c:v>
                </c:pt>
                <c:pt idx="734">
                  <c:v>1004.05393457562</c:v>
                </c:pt>
                <c:pt idx="735">
                  <c:v>1004.03459301158</c:v>
                </c:pt>
                <c:pt idx="736">
                  <c:v>1004.01155831166</c:v>
                </c:pt>
                <c:pt idx="737">
                  <c:v>1004.0239932363201</c:v>
                </c:pt>
                <c:pt idx="738">
                  <c:v>1004.01757419888</c:v>
                </c:pt>
                <c:pt idx="739">
                  <c:v>1003.9624336363599</c:v>
                </c:pt>
                <c:pt idx="740">
                  <c:v>1003.92038064</c:v>
                </c:pt>
                <c:pt idx="741">
                  <c:v>1003.91438838283</c:v>
                </c:pt>
                <c:pt idx="742">
                  <c:v>1003.86449616912</c:v>
                </c:pt>
                <c:pt idx="743">
                  <c:v>1003.8949752001899</c:v>
                </c:pt>
                <c:pt idx="744">
                  <c:v>1003.76957591937</c:v>
                </c:pt>
                <c:pt idx="745">
                  <c:v>1003.76589642099</c:v>
                </c:pt>
                <c:pt idx="746">
                  <c:v>1003.89786290438</c:v>
                </c:pt>
                <c:pt idx="747">
                  <c:v>1003.86055828692</c:v>
                </c:pt>
                <c:pt idx="748">
                  <c:v>1003.79309725631</c:v>
                </c:pt>
                <c:pt idx="749">
                  <c:v>1003.76409758712</c:v>
                </c:pt>
                <c:pt idx="750">
                  <c:v>1003.86521380717</c:v>
                </c:pt>
                <c:pt idx="751">
                  <c:v>1003.62738054694</c:v>
                </c:pt>
                <c:pt idx="752">
                  <c:v>1003.79219610222</c:v>
                </c:pt>
                <c:pt idx="753">
                  <c:v>1002.96928754521</c:v>
                </c:pt>
                <c:pt idx="754">
                  <c:v>1003.3768143797</c:v>
                </c:pt>
                <c:pt idx="755">
                  <c:v>1004.03556000903</c:v>
                </c:pt>
                <c:pt idx="756">
                  <c:v>1003.95447556162</c:v>
                </c:pt>
                <c:pt idx="757">
                  <c:v>1004.08350145108</c:v>
                </c:pt>
                <c:pt idx="758">
                  <c:v>1003.48358105648</c:v>
                </c:pt>
                <c:pt idx="759">
                  <c:v>1003.36464306114</c:v>
                </c:pt>
                <c:pt idx="760">
                  <c:v>1003.73878830821</c:v>
                </c:pt>
                <c:pt idx="761">
                  <c:v>1004.1485248865999</c:v>
                </c:pt>
                <c:pt idx="762">
                  <c:v>1004.10492434013</c:v>
                </c:pt>
                <c:pt idx="763">
                  <c:v>1004.09205013475</c:v>
                </c:pt>
                <c:pt idx="764">
                  <c:v>1004.06021270732</c:v>
                </c:pt>
                <c:pt idx="765">
                  <c:v>1004.09321508441</c:v>
                </c:pt>
                <c:pt idx="766">
                  <c:v>1004.0986547868901</c:v>
                </c:pt>
                <c:pt idx="767">
                  <c:v>1004.1038358695801</c:v>
                </c:pt>
                <c:pt idx="768">
                  <c:v>1004.17069129255</c:v>
                </c:pt>
                <c:pt idx="769">
                  <c:v>1004.13052716739</c:v>
                </c:pt>
                <c:pt idx="770">
                  <c:v>1004.0399745751</c:v>
                </c:pt>
                <c:pt idx="771">
                  <c:v>1004.11711200715</c:v>
                </c:pt>
                <c:pt idx="772">
                  <c:v>1004.03723356817</c:v>
                </c:pt>
                <c:pt idx="773">
                  <c:v>1003.95514820568</c:v>
                </c:pt>
                <c:pt idx="774">
                  <c:v>1004.13105082622</c:v>
                </c:pt>
                <c:pt idx="775">
                  <c:v>1004.13220223117</c:v>
                </c:pt>
                <c:pt idx="776">
                  <c:v>1004.08015011279</c:v>
                </c:pt>
                <c:pt idx="777">
                  <c:v>1004.09339242104</c:v>
                </c:pt>
                <c:pt idx="778">
                  <c:v>1004.14439513491</c:v>
                </c:pt>
                <c:pt idx="779">
                  <c:v>1004.05231341128</c:v>
                </c:pt>
                <c:pt idx="780">
                  <c:v>1003.95631730439</c:v>
                </c:pt>
                <c:pt idx="781">
                  <c:v>1003.9159602431801</c:v>
                </c:pt>
                <c:pt idx="782">
                  <c:v>1003.85502949055</c:v>
                </c:pt>
                <c:pt idx="783">
                  <c:v>1003.8265659102</c:v>
                </c:pt>
                <c:pt idx="784">
                  <c:v>1003.85417518207</c:v>
                </c:pt>
                <c:pt idx="785">
                  <c:v>1003.81604509942</c:v>
                </c:pt>
                <c:pt idx="786">
                  <c:v>1003.87800688965</c:v>
                </c:pt>
                <c:pt idx="787">
                  <c:v>1003.90244780236</c:v>
                </c:pt>
                <c:pt idx="788">
                  <c:v>1003.97400651941</c:v>
                </c:pt>
                <c:pt idx="789">
                  <c:v>1003.9811117478</c:v>
                </c:pt>
                <c:pt idx="790">
                  <c:v>1003.9678611384001</c:v>
                </c:pt>
                <c:pt idx="791">
                  <c:v>1003.95731131687</c:v>
                </c:pt>
                <c:pt idx="792">
                  <c:v>1003.94057134504</c:v>
                </c:pt>
                <c:pt idx="793">
                  <c:v>1003.91934034323</c:v>
                </c:pt>
                <c:pt idx="794">
                  <c:v>1003.83330759433</c:v>
                </c:pt>
                <c:pt idx="795">
                  <c:v>1003.82462837346</c:v>
                </c:pt>
                <c:pt idx="796">
                  <c:v>1003.79744433413</c:v>
                </c:pt>
                <c:pt idx="797">
                  <c:v>1003.74932350751</c:v>
                </c:pt>
                <c:pt idx="798">
                  <c:v>1003.69900306436</c:v>
                </c:pt>
                <c:pt idx="799">
                  <c:v>1003.76443954964</c:v>
                </c:pt>
                <c:pt idx="800">
                  <c:v>1003.75227319062</c:v>
                </c:pt>
                <c:pt idx="801">
                  <c:v>1003.76089622593</c:v>
                </c:pt>
                <c:pt idx="802">
                  <c:v>1003.7617545414799</c:v>
                </c:pt>
                <c:pt idx="803">
                  <c:v>1003.85604856417</c:v>
                </c:pt>
                <c:pt idx="804">
                  <c:v>1003.68883380876</c:v>
                </c:pt>
                <c:pt idx="805">
                  <c:v>1003.701162057</c:v>
                </c:pt>
                <c:pt idx="806">
                  <c:v>1003.5473211195</c:v>
                </c:pt>
                <c:pt idx="807">
                  <c:v>1003.66486485669</c:v>
                </c:pt>
                <c:pt idx="808">
                  <c:v>1003.70768313113</c:v>
                </c:pt>
                <c:pt idx="809">
                  <c:v>1003.7409844418301</c:v>
                </c:pt>
                <c:pt idx="810">
                  <c:v>1003.70237269802</c:v>
                </c:pt>
                <c:pt idx="811">
                  <c:v>1003.72856519727</c:v>
                </c:pt>
                <c:pt idx="812">
                  <c:v>1003.82462985469</c:v>
                </c:pt>
                <c:pt idx="813">
                  <c:v>1003.77529227462</c:v>
                </c:pt>
                <c:pt idx="814">
                  <c:v>1003.82722045534</c:v>
                </c:pt>
                <c:pt idx="815">
                  <c:v>1003.76624349971</c:v>
                </c:pt>
                <c:pt idx="816">
                  <c:v>1003.76951967424</c:v>
                </c:pt>
                <c:pt idx="817">
                  <c:v>1003.64483590512</c:v>
                </c:pt>
                <c:pt idx="818">
                  <c:v>1003.53645598552</c:v>
                </c:pt>
                <c:pt idx="819">
                  <c:v>1003.66918458998</c:v>
                </c:pt>
                <c:pt idx="820">
                  <c:v>1003.65209231386</c:v>
                </c:pt>
                <c:pt idx="821">
                  <c:v>1003.5393132686399</c:v>
                </c:pt>
                <c:pt idx="822">
                  <c:v>1003.9971965265599</c:v>
                </c:pt>
                <c:pt idx="823">
                  <c:v>1003.97569809868</c:v>
                </c:pt>
                <c:pt idx="824">
                  <c:v>1003.83418643012</c:v>
                </c:pt>
                <c:pt idx="825">
                  <c:v>1003.81694746046</c:v>
                </c:pt>
                <c:pt idx="826">
                  <c:v>1003.75474902525</c:v>
                </c:pt>
                <c:pt idx="827">
                  <c:v>1003.73046143641</c:v>
                </c:pt>
                <c:pt idx="828">
                  <c:v>1003.6483972831001</c:v>
                </c:pt>
                <c:pt idx="829">
                  <c:v>1003.64006986988</c:v>
                </c:pt>
                <c:pt idx="830">
                  <c:v>1003.5759621348</c:v>
                </c:pt>
                <c:pt idx="831">
                  <c:v>1003.73800987364</c:v>
                </c:pt>
                <c:pt idx="832">
                  <c:v>1003.48218214964</c:v>
                </c:pt>
                <c:pt idx="833">
                  <c:v>1003.63254187207</c:v>
                </c:pt>
                <c:pt idx="834">
                  <c:v>1003.62189459459</c:v>
                </c:pt>
                <c:pt idx="835">
                  <c:v>1003.56852591848</c:v>
                </c:pt>
                <c:pt idx="836">
                  <c:v>1003.67892148973</c:v>
                </c:pt>
                <c:pt idx="837">
                  <c:v>1003.66718569209</c:v>
                </c:pt>
                <c:pt idx="838">
                  <c:v>1003.65640191035</c:v>
                </c:pt>
                <c:pt idx="839">
                  <c:v>1003.60387481956</c:v>
                </c:pt>
                <c:pt idx="840">
                  <c:v>1003.58691828884</c:v>
                </c:pt>
                <c:pt idx="841">
                  <c:v>1003.5711957349999</c:v>
                </c:pt>
                <c:pt idx="842">
                  <c:v>1003.60473706477</c:v>
                </c:pt>
                <c:pt idx="843">
                  <c:v>1003.5470098872401</c:v>
                </c:pt>
                <c:pt idx="844">
                  <c:v>1003.44145269477</c:v>
                </c:pt>
                <c:pt idx="845">
                  <c:v>1003.4533734134</c:v>
                </c:pt>
                <c:pt idx="846">
                  <c:v>1003.4538026389801</c:v>
                </c:pt>
                <c:pt idx="847">
                  <c:v>1003.41026981963</c:v>
                </c:pt>
                <c:pt idx="848">
                  <c:v>1003.41591938921</c:v>
                </c:pt>
                <c:pt idx="849">
                  <c:v>1003.20323165861</c:v>
                </c:pt>
                <c:pt idx="850">
                  <c:v>1003.38682608977</c:v>
                </c:pt>
                <c:pt idx="851">
                  <c:v>1003.46744609724</c:v>
                </c:pt>
                <c:pt idx="852">
                  <c:v>1003.42133648717</c:v>
                </c:pt>
                <c:pt idx="853">
                  <c:v>1003.4715648635701</c:v>
                </c:pt>
                <c:pt idx="854">
                  <c:v>1003.45994090926</c:v>
                </c:pt>
                <c:pt idx="855">
                  <c:v>1003.41278803367</c:v>
                </c:pt>
                <c:pt idx="856">
                  <c:v>1003.48182971053</c:v>
                </c:pt>
                <c:pt idx="857">
                  <c:v>1003.42888380795</c:v>
                </c:pt>
                <c:pt idx="858">
                  <c:v>1003.41977714855</c:v>
                </c:pt>
                <c:pt idx="859">
                  <c:v>1003.43935623085</c:v>
                </c:pt>
                <c:pt idx="860">
                  <c:v>1003.3806992592999</c:v>
                </c:pt>
                <c:pt idx="861">
                  <c:v>1003.32354165496</c:v>
                </c:pt>
                <c:pt idx="862">
                  <c:v>1003.45762242073</c:v>
                </c:pt>
                <c:pt idx="863">
                  <c:v>1003.37373121195</c:v>
                </c:pt>
                <c:pt idx="864">
                  <c:v>1003.44648395603</c:v>
                </c:pt>
                <c:pt idx="865">
                  <c:v>1003.42836398734</c:v>
                </c:pt>
                <c:pt idx="866">
                  <c:v>1003.38229279982</c:v>
                </c:pt>
                <c:pt idx="867">
                  <c:v>1003.34855429425</c:v>
                </c:pt>
                <c:pt idx="868">
                  <c:v>1003.34014541662</c:v>
                </c:pt>
                <c:pt idx="869">
                  <c:v>1003.35219131742</c:v>
                </c:pt>
                <c:pt idx="870">
                  <c:v>1003.23930684085</c:v>
                </c:pt>
                <c:pt idx="871">
                  <c:v>1003.25281176422</c:v>
                </c:pt>
                <c:pt idx="872">
                  <c:v>1003.16559396943</c:v>
                </c:pt>
                <c:pt idx="873">
                  <c:v>1003.13011893276</c:v>
                </c:pt>
                <c:pt idx="874">
                  <c:v>1001.67744611134</c:v>
                </c:pt>
                <c:pt idx="875">
                  <c:v>1015.112208994</c:v>
                </c:pt>
                <c:pt idx="876">
                  <c:v>1005.01365060082</c:v>
                </c:pt>
                <c:pt idx="877">
                  <c:v>1002.26448028953</c:v>
                </c:pt>
                <c:pt idx="878">
                  <c:v>986.62785189528699</c:v>
                </c:pt>
                <c:pt idx="879">
                  <c:v>988.10460977667901</c:v>
                </c:pt>
                <c:pt idx="880">
                  <c:v>996.99941877528397</c:v>
                </c:pt>
                <c:pt idx="881">
                  <c:v>998.448861205144</c:v>
                </c:pt>
                <c:pt idx="882">
                  <c:v>1003.02037756108</c:v>
                </c:pt>
                <c:pt idx="883">
                  <c:v>1005.85616482226</c:v>
                </c:pt>
                <c:pt idx="884">
                  <c:v>1006.45695138836</c:v>
                </c:pt>
                <c:pt idx="885">
                  <c:v>1005.76419630321</c:v>
                </c:pt>
                <c:pt idx="886">
                  <c:v>1004.95385712014</c:v>
                </c:pt>
                <c:pt idx="887">
                  <c:v>1004.7399557495301</c:v>
                </c:pt>
                <c:pt idx="888">
                  <c:v>1006.29463879601</c:v>
                </c:pt>
                <c:pt idx="889">
                  <c:v>1006.20586882745</c:v>
                </c:pt>
                <c:pt idx="890">
                  <c:v>1005.99394901966</c:v>
                </c:pt>
                <c:pt idx="891">
                  <c:v>1005.99773578196</c:v>
                </c:pt>
                <c:pt idx="892">
                  <c:v>1004.7575941115</c:v>
                </c:pt>
                <c:pt idx="893">
                  <c:v>1004.9442626154801</c:v>
                </c:pt>
                <c:pt idx="894">
                  <c:v>1005.98427841663</c:v>
                </c:pt>
                <c:pt idx="895">
                  <c:v>1006.22631776547</c:v>
                </c:pt>
                <c:pt idx="896">
                  <c:v>1006.05935576823</c:v>
                </c:pt>
                <c:pt idx="897">
                  <c:v>1006.15297841192</c:v>
                </c:pt>
                <c:pt idx="898">
                  <c:v>1006.41588875228</c:v>
                </c:pt>
                <c:pt idx="899">
                  <c:v>1006.3577361325</c:v>
                </c:pt>
                <c:pt idx="900">
                  <c:v>1006.17878396446</c:v>
                </c:pt>
                <c:pt idx="901">
                  <c:v>1005.96694779881</c:v>
                </c:pt>
                <c:pt idx="902">
                  <c:v>1006.39881507391</c:v>
                </c:pt>
                <c:pt idx="903">
                  <c:v>1006.50372393591</c:v>
                </c:pt>
                <c:pt idx="904">
                  <c:v>1005.7677814687</c:v>
                </c:pt>
                <c:pt idx="905">
                  <c:v>1005.26024844241</c:v>
                </c:pt>
                <c:pt idx="906">
                  <c:v>1005.26152851189</c:v>
                </c:pt>
                <c:pt idx="907">
                  <c:v>999.15747227631698</c:v>
                </c:pt>
                <c:pt idx="908">
                  <c:v>985.71267709501103</c:v>
                </c:pt>
                <c:pt idx="909">
                  <c:v>1005.1702550549001</c:v>
                </c:pt>
                <c:pt idx="910">
                  <c:v>995.50928662830802</c:v>
                </c:pt>
                <c:pt idx="911">
                  <c:v>997.20424665469295</c:v>
                </c:pt>
                <c:pt idx="912">
                  <c:v>1006.2443017161</c:v>
                </c:pt>
                <c:pt idx="913">
                  <c:v>994.62080626745603</c:v>
                </c:pt>
                <c:pt idx="914">
                  <c:v>1003.0123517821499</c:v>
                </c:pt>
                <c:pt idx="915">
                  <c:v>1008.15900131347</c:v>
                </c:pt>
                <c:pt idx="916">
                  <c:v>1009.72640653249</c:v>
                </c:pt>
                <c:pt idx="917">
                  <c:v>1007.3060553429</c:v>
                </c:pt>
                <c:pt idx="918">
                  <c:v>1008.36886487681</c:v>
                </c:pt>
                <c:pt idx="919">
                  <c:v>1011.07829045471</c:v>
                </c:pt>
                <c:pt idx="920">
                  <c:v>1011.06923909736</c:v>
                </c:pt>
                <c:pt idx="921">
                  <c:v>1011.56714876734</c:v>
                </c:pt>
                <c:pt idx="922">
                  <c:v>1011.7487005304999</c:v>
                </c:pt>
                <c:pt idx="923">
                  <c:v>1011.90372404789</c:v>
                </c:pt>
                <c:pt idx="924">
                  <c:v>1011.7178367855601</c:v>
                </c:pt>
                <c:pt idx="925">
                  <c:v>1011.6830333582</c:v>
                </c:pt>
                <c:pt idx="926">
                  <c:v>1011.51152869005</c:v>
                </c:pt>
                <c:pt idx="927">
                  <c:v>1011.22753545278</c:v>
                </c:pt>
                <c:pt idx="928">
                  <c:v>1011.14124238841</c:v>
                </c:pt>
                <c:pt idx="929">
                  <c:v>1010.37948197191</c:v>
                </c:pt>
                <c:pt idx="930">
                  <c:v>1010.22386860897</c:v>
                </c:pt>
                <c:pt idx="931">
                  <c:v>1011.12234570239</c:v>
                </c:pt>
                <c:pt idx="932">
                  <c:v>1011.4624891009699</c:v>
                </c:pt>
                <c:pt idx="933">
                  <c:v>1011.23631572528</c:v>
                </c:pt>
                <c:pt idx="934">
                  <c:v>1011.3306584659</c:v>
                </c:pt>
                <c:pt idx="935">
                  <c:v>1010.93821376038</c:v>
                </c:pt>
                <c:pt idx="936">
                  <c:v>1010.9382206872</c:v>
                </c:pt>
                <c:pt idx="937">
                  <c:v>1011.5027594522099</c:v>
                </c:pt>
                <c:pt idx="938">
                  <c:v>1011.47124900264</c:v>
                </c:pt>
                <c:pt idx="939">
                  <c:v>1011.49653398237</c:v>
                </c:pt>
                <c:pt idx="940">
                  <c:v>1011.57415177621</c:v>
                </c:pt>
                <c:pt idx="941">
                  <c:v>1011.594349183</c:v>
                </c:pt>
                <c:pt idx="942">
                  <c:v>1011.54614702155</c:v>
                </c:pt>
                <c:pt idx="943">
                  <c:v>1011.45956227818</c:v>
                </c:pt>
                <c:pt idx="944">
                  <c:v>1011.43817938148</c:v>
                </c:pt>
                <c:pt idx="945">
                  <c:v>1011.37422139918</c:v>
                </c:pt>
                <c:pt idx="946">
                  <c:v>1011.37461284454</c:v>
                </c:pt>
                <c:pt idx="947">
                  <c:v>1011.31284857919</c:v>
                </c:pt>
                <c:pt idx="948">
                  <c:v>1011.40000300832</c:v>
                </c:pt>
                <c:pt idx="949">
                  <c:v>1011.39760567271</c:v>
                </c:pt>
                <c:pt idx="950">
                  <c:v>1011.30947443966</c:v>
                </c:pt>
                <c:pt idx="951">
                  <c:v>1011.27480130447</c:v>
                </c:pt>
                <c:pt idx="952">
                  <c:v>1011.1706658990601</c:v>
                </c:pt>
                <c:pt idx="953">
                  <c:v>1010.79722665309</c:v>
                </c:pt>
                <c:pt idx="954">
                  <c:v>1011.40340825082</c:v>
                </c:pt>
                <c:pt idx="955">
                  <c:v>1011.14164283277</c:v>
                </c:pt>
                <c:pt idx="956">
                  <c:v>1011.34136444129</c:v>
                </c:pt>
                <c:pt idx="957">
                  <c:v>1011.29235516416</c:v>
                </c:pt>
                <c:pt idx="958">
                  <c:v>1011.26516894339</c:v>
                </c:pt>
                <c:pt idx="959">
                  <c:v>1011.33626130979</c:v>
                </c:pt>
                <c:pt idx="960">
                  <c:v>1011.18338054115</c:v>
                </c:pt>
                <c:pt idx="961">
                  <c:v>1011.22715397405</c:v>
                </c:pt>
                <c:pt idx="962">
                  <c:v>1011.15260439209</c:v>
                </c:pt>
                <c:pt idx="963">
                  <c:v>1011.18730322394</c:v>
                </c:pt>
                <c:pt idx="964">
                  <c:v>1011.24337523525</c:v>
                </c:pt>
                <c:pt idx="965">
                  <c:v>1011.29720832598</c:v>
                </c:pt>
                <c:pt idx="966">
                  <c:v>1011.20914893444</c:v>
                </c:pt>
                <c:pt idx="967">
                  <c:v>1011.10288807813</c:v>
                </c:pt>
                <c:pt idx="968">
                  <c:v>1010.97891646727</c:v>
                </c:pt>
                <c:pt idx="969">
                  <c:v>1010.9899315702301</c:v>
                </c:pt>
                <c:pt idx="970">
                  <c:v>1010.66122755381</c:v>
                </c:pt>
                <c:pt idx="971">
                  <c:v>1011.0003174082</c:v>
                </c:pt>
                <c:pt idx="972">
                  <c:v>1010.04249789184</c:v>
                </c:pt>
                <c:pt idx="973">
                  <c:v>1010.24449857027</c:v>
                </c:pt>
                <c:pt idx="974">
                  <c:v>1008.95906282925</c:v>
                </c:pt>
                <c:pt idx="975">
                  <c:v>1010.25969625921</c:v>
                </c:pt>
                <c:pt idx="976">
                  <c:v>1010.83885656071</c:v>
                </c:pt>
                <c:pt idx="977">
                  <c:v>1011.1611707034</c:v>
                </c:pt>
                <c:pt idx="978">
                  <c:v>1010.71344049204</c:v>
                </c:pt>
                <c:pt idx="979">
                  <c:v>1011.34209545423</c:v>
                </c:pt>
                <c:pt idx="980">
                  <c:v>1011.45462917806</c:v>
                </c:pt>
                <c:pt idx="981">
                  <c:v>1011.39482046818</c:v>
                </c:pt>
                <c:pt idx="982">
                  <c:v>1011.31190232637</c:v>
                </c:pt>
                <c:pt idx="983">
                  <c:v>1011.24794016433</c:v>
                </c:pt>
                <c:pt idx="984">
                  <c:v>1011.32131733703</c:v>
                </c:pt>
                <c:pt idx="985">
                  <c:v>1011.3193428889</c:v>
                </c:pt>
                <c:pt idx="986">
                  <c:v>1011.30439221929</c:v>
                </c:pt>
                <c:pt idx="987">
                  <c:v>1011.29219762172</c:v>
                </c:pt>
                <c:pt idx="988">
                  <c:v>1011.30224594232</c:v>
                </c:pt>
                <c:pt idx="989">
                  <c:v>1011.1621355205</c:v>
                </c:pt>
                <c:pt idx="990">
                  <c:v>1011.22249355376</c:v>
                </c:pt>
                <c:pt idx="991">
                  <c:v>1011.12975524617</c:v>
                </c:pt>
                <c:pt idx="992">
                  <c:v>1011.12095274545</c:v>
                </c:pt>
                <c:pt idx="993">
                  <c:v>1011.14602479731</c:v>
                </c:pt>
                <c:pt idx="994">
                  <c:v>1011.03153283855</c:v>
                </c:pt>
                <c:pt idx="995">
                  <c:v>1010.96164927806</c:v>
                </c:pt>
                <c:pt idx="996">
                  <c:v>1010.67215504716</c:v>
                </c:pt>
                <c:pt idx="997">
                  <c:v>1011.0423358592</c:v>
                </c:pt>
                <c:pt idx="998">
                  <c:v>1010.9232867742001</c:v>
                </c:pt>
                <c:pt idx="999">
                  <c:v>1011.08402294182</c:v>
                </c:pt>
                <c:pt idx="1000">
                  <c:v>1011.2513905125199</c:v>
                </c:pt>
                <c:pt idx="1001">
                  <c:v>1011.1330490417801</c:v>
                </c:pt>
                <c:pt idx="1002">
                  <c:v>1011.14854821952</c:v>
                </c:pt>
                <c:pt idx="1003">
                  <c:v>1011.08234753281</c:v>
                </c:pt>
                <c:pt idx="1004">
                  <c:v>1010.98931674355</c:v>
                </c:pt>
                <c:pt idx="1005">
                  <c:v>1011.02964683243</c:v>
                </c:pt>
                <c:pt idx="1006">
                  <c:v>1010.62178124254</c:v>
                </c:pt>
                <c:pt idx="1007">
                  <c:v>1010.93281474744</c:v>
                </c:pt>
                <c:pt idx="1008">
                  <c:v>1010.67138597731</c:v>
                </c:pt>
                <c:pt idx="1009">
                  <c:v>1010.95974183407</c:v>
                </c:pt>
                <c:pt idx="1010">
                  <c:v>1011.24143946774</c:v>
                </c:pt>
                <c:pt idx="1011">
                  <c:v>1011.141314049</c:v>
                </c:pt>
                <c:pt idx="1012">
                  <c:v>1011.1583786553</c:v>
                </c:pt>
                <c:pt idx="1013">
                  <c:v>1011.06044004675</c:v>
                </c:pt>
                <c:pt idx="1014">
                  <c:v>1011.00969445678</c:v>
                </c:pt>
                <c:pt idx="1015">
                  <c:v>1011.07591478653</c:v>
                </c:pt>
                <c:pt idx="1016">
                  <c:v>1011.0657269143099</c:v>
                </c:pt>
                <c:pt idx="1017">
                  <c:v>1011.01946856015</c:v>
                </c:pt>
                <c:pt idx="1018">
                  <c:v>1011.04322476875</c:v>
                </c:pt>
                <c:pt idx="1019">
                  <c:v>1010.9663517722501</c:v>
                </c:pt>
                <c:pt idx="1020">
                  <c:v>1011.0854728427501</c:v>
                </c:pt>
                <c:pt idx="1021">
                  <c:v>1010.80060074572</c:v>
                </c:pt>
                <c:pt idx="1022">
                  <c:v>1010.7309950379801</c:v>
                </c:pt>
                <c:pt idx="1023">
                  <c:v>1010.42933031653</c:v>
                </c:pt>
                <c:pt idx="1024">
                  <c:v>1010.6527473902</c:v>
                </c:pt>
                <c:pt idx="1025">
                  <c:v>1010.68002659692</c:v>
                </c:pt>
                <c:pt idx="1026">
                  <c:v>1010.90470184176</c:v>
                </c:pt>
                <c:pt idx="1027">
                  <c:v>1010.80846407046</c:v>
                </c:pt>
                <c:pt idx="1028">
                  <c:v>1011.01175664139</c:v>
                </c:pt>
                <c:pt idx="1029">
                  <c:v>1010.91023001723</c:v>
                </c:pt>
                <c:pt idx="1030">
                  <c:v>1010.60831301138</c:v>
                </c:pt>
                <c:pt idx="1031">
                  <c:v>1010.82737066764</c:v>
                </c:pt>
                <c:pt idx="1032">
                  <c:v>1010.77756993992</c:v>
                </c:pt>
                <c:pt idx="1033">
                  <c:v>1010.74823556604</c:v>
                </c:pt>
                <c:pt idx="1034">
                  <c:v>1010.67767388725</c:v>
                </c:pt>
                <c:pt idx="1035">
                  <c:v>1010.62531960647</c:v>
                </c:pt>
                <c:pt idx="1036">
                  <c:v>1010.59560328201</c:v>
                </c:pt>
                <c:pt idx="1037">
                  <c:v>1010.57334142727</c:v>
                </c:pt>
                <c:pt idx="1038">
                  <c:v>1010.80974176806</c:v>
                </c:pt>
                <c:pt idx="1039">
                  <c:v>1010.93277190972</c:v>
                </c:pt>
                <c:pt idx="1040">
                  <c:v>1010.8357193552</c:v>
                </c:pt>
                <c:pt idx="1041">
                  <c:v>1010.79507173922</c:v>
                </c:pt>
                <c:pt idx="1042">
                  <c:v>1010.75651729892</c:v>
                </c:pt>
                <c:pt idx="1043">
                  <c:v>1010.17077984329</c:v>
                </c:pt>
                <c:pt idx="1044">
                  <c:v>1009.67085373144</c:v>
                </c:pt>
                <c:pt idx="1045">
                  <c:v>1010.011723951</c:v>
                </c:pt>
                <c:pt idx="1046">
                  <c:v>1010.1053426467799</c:v>
                </c:pt>
                <c:pt idx="1047">
                  <c:v>1001.07748785468</c:v>
                </c:pt>
                <c:pt idx="1048">
                  <c:v>986.21221854477199</c:v>
                </c:pt>
                <c:pt idx="1049">
                  <c:v>1003.56764798631</c:v>
                </c:pt>
                <c:pt idx="1050">
                  <c:v>1003.0811232757</c:v>
                </c:pt>
                <c:pt idx="1051">
                  <c:v>1013.38731988874</c:v>
                </c:pt>
                <c:pt idx="1052">
                  <c:v>1013.92699126645</c:v>
                </c:pt>
                <c:pt idx="1053">
                  <c:v>1009.8835157754</c:v>
                </c:pt>
                <c:pt idx="1054">
                  <c:v>1011.69537791749</c:v>
                </c:pt>
                <c:pt idx="1055">
                  <c:v>1011.39238275669</c:v>
                </c:pt>
                <c:pt idx="1056">
                  <c:v>1009.46064482747</c:v>
                </c:pt>
                <c:pt idx="1057">
                  <c:v>992.25663896874403</c:v>
                </c:pt>
                <c:pt idx="1058">
                  <c:v>1001.31765147858</c:v>
                </c:pt>
                <c:pt idx="1059">
                  <c:v>990.70572589329299</c:v>
                </c:pt>
                <c:pt idx="1060">
                  <c:v>985.83191285765599</c:v>
                </c:pt>
                <c:pt idx="1061">
                  <c:v>991.40563604943895</c:v>
                </c:pt>
                <c:pt idx="1062">
                  <c:v>994.587040908635</c:v>
                </c:pt>
                <c:pt idx="1063">
                  <c:v>996.13537271650705</c:v>
                </c:pt>
                <c:pt idx="1064">
                  <c:v>995.40250110910404</c:v>
                </c:pt>
                <c:pt idx="1065">
                  <c:v>996.13364677186996</c:v>
                </c:pt>
                <c:pt idx="1066">
                  <c:v>996.68800157975204</c:v>
                </c:pt>
                <c:pt idx="1067">
                  <c:v>996.91919819087002</c:v>
                </c:pt>
                <c:pt idx="1068">
                  <c:v>996.88055216457496</c:v>
                </c:pt>
                <c:pt idx="1069">
                  <c:v>996.59589018205895</c:v>
                </c:pt>
                <c:pt idx="1070">
                  <c:v>995.90699364228396</c:v>
                </c:pt>
                <c:pt idx="1071">
                  <c:v>996.01169069842501</c:v>
                </c:pt>
                <c:pt idx="1072">
                  <c:v>995.36402667369202</c:v>
                </c:pt>
                <c:pt idx="1073">
                  <c:v>996.41827286664102</c:v>
                </c:pt>
                <c:pt idx="1074">
                  <c:v>996.44948908984304</c:v>
                </c:pt>
                <c:pt idx="1075">
                  <c:v>995.17262082678496</c:v>
                </c:pt>
                <c:pt idx="1076">
                  <c:v>993.04726391398594</c:v>
                </c:pt>
                <c:pt idx="1077">
                  <c:v>994.74968738078996</c:v>
                </c:pt>
                <c:pt idx="1078">
                  <c:v>992.880833254339</c:v>
                </c:pt>
                <c:pt idx="1079">
                  <c:v>996.07642568012295</c:v>
                </c:pt>
                <c:pt idx="1080">
                  <c:v>996.22707270867397</c:v>
                </c:pt>
                <c:pt idx="1081">
                  <c:v>997.38325447838599</c:v>
                </c:pt>
                <c:pt idx="1082">
                  <c:v>997.26979203245503</c:v>
                </c:pt>
                <c:pt idx="1083">
                  <c:v>997.28010638541002</c:v>
                </c:pt>
                <c:pt idx="1084">
                  <c:v>997.55639310069705</c:v>
                </c:pt>
                <c:pt idx="1085">
                  <c:v>997.51237793216501</c:v>
                </c:pt>
                <c:pt idx="1086">
                  <c:v>997.50418986378099</c:v>
                </c:pt>
                <c:pt idx="1087">
                  <c:v>995.96667935093103</c:v>
                </c:pt>
                <c:pt idx="1088">
                  <c:v>996.02303447575002</c:v>
                </c:pt>
                <c:pt idx="1089">
                  <c:v>995.61221360879995</c:v>
                </c:pt>
                <c:pt idx="1090">
                  <c:v>996.39575512308295</c:v>
                </c:pt>
                <c:pt idx="1091">
                  <c:v>996.45821900896601</c:v>
                </c:pt>
                <c:pt idx="1092">
                  <c:v>993.75152552277405</c:v>
                </c:pt>
                <c:pt idx="1093">
                  <c:v>989.88584014548201</c:v>
                </c:pt>
                <c:pt idx="1094">
                  <c:v>989.21851888972799</c:v>
                </c:pt>
                <c:pt idx="1095">
                  <c:v>983.31702532952499</c:v>
                </c:pt>
                <c:pt idx="1096">
                  <c:v>978.99395545314803</c:v>
                </c:pt>
                <c:pt idx="1097">
                  <c:v>968.89818805580899</c:v>
                </c:pt>
                <c:pt idx="1098">
                  <c:v>965.01775204043099</c:v>
                </c:pt>
                <c:pt idx="1099">
                  <c:v>985.63402877251895</c:v>
                </c:pt>
                <c:pt idx="1100">
                  <c:v>987.36635236831296</c:v>
                </c:pt>
                <c:pt idx="1101">
                  <c:v>984.94911086109801</c:v>
                </c:pt>
                <c:pt idx="1102">
                  <c:v>985.28374171764199</c:v>
                </c:pt>
                <c:pt idx="1103">
                  <c:v>985.26173311424895</c:v>
                </c:pt>
                <c:pt idx="1104">
                  <c:v>981.97003547649695</c:v>
                </c:pt>
                <c:pt idx="1105">
                  <c:v>989.13320472618898</c:v>
                </c:pt>
                <c:pt idx="1106">
                  <c:v>989.44641005622202</c:v>
                </c:pt>
                <c:pt idx="1107">
                  <c:v>989.609848484194</c:v>
                </c:pt>
                <c:pt idx="1108">
                  <c:v>989.544925743661</c:v>
                </c:pt>
                <c:pt idx="1109">
                  <c:v>989.55843898193405</c:v>
                </c:pt>
                <c:pt idx="1110">
                  <c:v>989.49648382975704</c:v>
                </c:pt>
                <c:pt idx="1111">
                  <c:v>989.51012751162102</c:v>
                </c:pt>
                <c:pt idx="1112">
                  <c:v>989.51578262765395</c:v>
                </c:pt>
                <c:pt idx="1113">
                  <c:v>989.65736020608699</c:v>
                </c:pt>
                <c:pt idx="1114">
                  <c:v>989.61819210717499</c:v>
                </c:pt>
                <c:pt idx="1115">
                  <c:v>989.54941748896499</c:v>
                </c:pt>
                <c:pt idx="1116">
                  <c:v>989.368007514292</c:v>
                </c:pt>
                <c:pt idx="1117">
                  <c:v>989.15583195931197</c:v>
                </c:pt>
                <c:pt idx="1118">
                  <c:v>989.34713716325098</c:v>
                </c:pt>
                <c:pt idx="1119">
                  <c:v>989.33526413562595</c:v>
                </c:pt>
                <c:pt idx="1120">
                  <c:v>989.18481259620296</c:v>
                </c:pt>
                <c:pt idx="1121">
                  <c:v>989.11280892377795</c:v>
                </c:pt>
                <c:pt idx="1122">
                  <c:v>989.52139430281795</c:v>
                </c:pt>
                <c:pt idx="1123">
                  <c:v>989.58162795130499</c:v>
                </c:pt>
                <c:pt idx="1124">
                  <c:v>989.44205281872303</c:v>
                </c:pt>
                <c:pt idx="1125">
                  <c:v>989.39465464177897</c:v>
                </c:pt>
                <c:pt idx="1126">
                  <c:v>989.24148559212904</c:v>
                </c:pt>
                <c:pt idx="1127">
                  <c:v>989.24585348282096</c:v>
                </c:pt>
                <c:pt idx="1128">
                  <c:v>989.10592868271999</c:v>
                </c:pt>
                <c:pt idx="1129">
                  <c:v>988.97123394694495</c:v>
                </c:pt>
                <c:pt idx="1130">
                  <c:v>988.98053488440996</c:v>
                </c:pt>
                <c:pt idx="1131">
                  <c:v>989.22436034192401</c:v>
                </c:pt>
                <c:pt idx="1132">
                  <c:v>989.29761528000699</c:v>
                </c:pt>
                <c:pt idx="1133">
                  <c:v>989.29957012806005</c:v>
                </c:pt>
                <c:pt idx="1134">
                  <c:v>989.31328610195999</c:v>
                </c:pt>
                <c:pt idx="1135">
                  <c:v>989.20941795482702</c:v>
                </c:pt>
                <c:pt idx="1136">
                  <c:v>989.14559283480298</c:v>
                </c:pt>
                <c:pt idx="1137">
                  <c:v>989.071937897368</c:v>
                </c:pt>
                <c:pt idx="1138">
                  <c:v>989.10604478326104</c:v>
                </c:pt>
                <c:pt idx="1139">
                  <c:v>989.306851206999</c:v>
                </c:pt>
                <c:pt idx="1140">
                  <c:v>989.13966650582597</c:v>
                </c:pt>
                <c:pt idx="1141">
                  <c:v>989.11708778393802</c:v>
                </c:pt>
                <c:pt idx="1142">
                  <c:v>989.1356540928</c:v>
                </c:pt>
                <c:pt idx="1143">
                  <c:v>989.10684091386497</c:v>
                </c:pt>
                <c:pt idx="1144">
                  <c:v>988.94015433516802</c:v>
                </c:pt>
                <c:pt idx="1145">
                  <c:v>989.01246177885503</c:v>
                </c:pt>
                <c:pt idx="1146">
                  <c:v>988.75636545626003</c:v>
                </c:pt>
                <c:pt idx="1147">
                  <c:v>988.14230762800798</c:v>
                </c:pt>
                <c:pt idx="1148">
                  <c:v>988.22943553602295</c:v>
                </c:pt>
                <c:pt idx="1149">
                  <c:v>988.94136388579795</c:v>
                </c:pt>
                <c:pt idx="1150">
                  <c:v>989.04018701299901</c:v>
                </c:pt>
                <c:pt idx="1151">
                  <c:v>989.20935986938605</c:v>
                </c:pt>
                <c:pt idx="1152">
                  <c:v>989.18995236446494</c:v>
                </c:pt>
                <c:pt idx="1153">
                  <c:v>989.20767844850604</c:v>
                </c:pt>
                <c:pt idx="1154">
                  <c:v>989.133741009544</c:v>
                </c:pt>
                <c:pt idx="1155">
                  <c:v>989.10847510289398</c:v>
                </c:pt>
                <c:pt idx="1156">
                  <c:v>989.02766403055102</c:v>
                </c:pt>
                <c:pt idx="1157">
                  <c:v>989.11064649724301</c:v>
                </c:pt>
                <c:pt idx="1158">
                  <c:v>988.53074416084701</c:v>
                </c:pt>
                <c:pt idx="1159">
                  <c:v>988.63120607369103</c:v>
                </c:pt>
                <c:pt idx="1160">
                  <c:v>988.994113505256</c:v>
                </c:pt>
                <c:pt idx="1161">
                  <c:v>988.82790760085004</c:v>
                </c:pt>
                <c:pt idx="1162">
                  <c:v>989.07985330557995</c:v>
                </c:pt>
                <c:pt idx="1163">
                  <c:v>989.24474968957202</c:v>
                </c:pt>
                <c:pt idx="1164">
                  <c:v>989.28620564353605</c:v>
                </c:pt>
                <c:pt idx="1165">
                  <c:v>989.24351898993302</c:v>
                </c:pt>
                <c:pt idx="1166">
                  <c:v>989.20931153974402</c:v>
                </c:pt>
                <c:pt idx="1167">
                  <c:v>989.19259251253095</c:v>
                </c:pt>
                <c:pt idx="1168">
                  <c:v>989.16722977627205</c:v>
                </c:pt>
                <c:pt idx="1169">
                  <c:v>989.12843437434401</c:v>
                </c:pt>
                <c:pt idx="1170">
                  <c:v>988.99040769926603</c:v>
                </c:pt>
                <c:pt idx="1171">
                  <c:v>989.09536760150604</c:v>
                </c:pt>
                <c:pt idx="1172">
                  <c:v>989.04954985068696</c:v>
                </c:pt>
                <c:pt idx="1173">
                  <c:v>989.02898308955503</c:v>
                </c:pt>
                <c:pt idx="1174">
                  <c:v>989.00208530242003</c:v>
                </c:pt>
                <c:pt idx="1175">
                  <c:v>989.01493170041499</c:v>
                </c:pt>
                <c:pt idx="1176">
                  <c:v>988.96471844483494</c:v>
                </c:pt>
                <c:pt idx="1177">
                  <c:v>988.98173374227497</c:v>
                </c:pt>
                <c:pt idx="1178">
                  <c:v>989.00345012184698</c:v>
                </c:pt>
                <c:pt idx="1179">
                  <c:v>989.03388971174297</c:v>
                </c:pt>
                <c:pt idx="1180">
                  <c:v>988.97793926976794</c:v>
                </c:pt>
                <c:pt idx="1181">
                  <c:v>989.00182333161695</c:v>
                </c:pt>
                <c:pt idx="1182">
                  <c:v>989.01288597469795</c:v>
                </c:pt>
                <c:pt idx="1183">
                  <c:v>989.06171748806901</c:v>
                </c:pt>
                <c:pt idx="1184">
                  <c:v>989.06268254481995</c:v>
                </c:pt>
                <c:pt idx="1185">
                  <c:v>988.90803501837797</c:v>
                </c:pt>
                <c:pt idx="1186">
                  <c:v>988.85168344141698</c:v>
                </c:pt>
                <c:pt idx="1187">
                  <c:v>988.96875169067198</c:v>
                </c:pt>
                <c:pt idx="1188">
                  <c:v>988.86781891743306</c:v>
                </c:pt>
                <c:pt idx="1189">
                  <c:v>986.98151961556596</c:v>
                </c:pt>
                <c:pt idx="1190">
                  <c:v>986.98238244090601</c:v>
                </c:pt>
                <c:pt idx="1191">
                  <c:v>985.71672361072604</c:v>
                </c:pt>
                <c:pt idx="1192">
                  <c:v>987.80451971819798</c:v>
                </c:pt>
                <c:pt idx="1193">
                  <c:v>984.32714701530597</c:v>
                </c:pt>
                <c:pt idx="1194">
                  <c:v>987.16151032430696</c:v>
                </c:pt>
                <c:pt idx="1195">
                  <c:v>988.39682665152702</c:v>
                </c:pt>
                <c:pt idx="1196">
                  <c:v>989.174895860427</c:v>
                </c:pt>
                <c:pt idx="1197">
                  <c:v>988.96641848229297</c:v>
                </c:pt>
                <c:pt idx="1198">
                  <c:v>988.81444008146104</c:v>
                </c:pt>
                <c:pt idx="1199">
                  <c:v>989.48057056273501</c:v>
                </c:pt>
                <c:pt idx="1200">
                  <c:v>989.46686997402401</c:v>
                </c:pt>
                <c:pt idx="1201">
                  <c:v>989.01708923253796</c:v>
                </c:pt>
                <c:pt idx="1202">
                  <c:v>989.18773886087195</c:v>
                </c:pt>
                <c:pt idx="1203">
                  <c:v>988.93899735930802</c:v>
                </c:pt>
                <c:pt idx="1204">
                  <c:v>988.76600683789695</c:v>
                </c:pt>
                <c:pt idx="1205">
                  <c:v>989.02542479768897</c:v>
                </c:pt>
                <c:pt idx="1206">
                  <c:v>988.27157134349795</c:v>
                </c:pt>
                <c:pt idx="1207">
                  <c:v>988.42801415594795</c:v>
                </c:pt>
                <c:pt idx="1208">
                  <c:v>989.91935865426899</c:v>
                </c:pt>
                <c:pt idx="1209">
                  <c:v>990.07005274165999</c:v>
                </c:pt>
                <c:pt idx="1210">
                  <c:v>990.09836811638797</c:v>
                </c:pt>
                <c:pt idx="1211">
                  <c:v>990.14372815958905</c:v>
                </c:pt>
                <c:pt idx="1212">
                  <c:v>990.05836537361404</c:v>
                </c:pt>
                <c:pt idx="1213">
                  <c:v>989.98728463497298</c:v>
                </c:pt>
                <c:pt idx="1214">
                  <c:v>989.93826309539804</c:v>
                </c:pt>
                <c:pt idx="1215">
                  <c:v>989.912875918189</c:v>
                </c:pt>
                <c:pt idx="1216">
                  <c:v>989.89087399270397</c:v>
                </c:pt>
                <c:pt idx="1217">
                  <c:v>989.88554698739699</c:v>
                </c:pt>
                <c:pt idx="1218">
                  <c:v>989.96777354050005</c:v>
                </c:pt>
                <c:pt idx="1219">
                  <c:v>989.97939444587598</c:v>
                </c:pt>
                <c:pt idx="1220">
                  <c:v>990.07560810550501</c:v>
                </c:pt>
                <c:pt idx="1221">
                  <c:v>990.05850307718595</c:v>
                </c:pt>
                <c:pt idx="1222">
                  <c:v>989.88420353908703</c:v>
                </c:pt>
                <c:pt idx="1223">
                  <c:v>989.68747068017399</c:v>
                </c:pt>
                <c:pt idx="1224">
                  <c:v>989.71034800142502</c:v>
                </c:pt>
                <c:pt idx="1225">
                  <c:v>989.83276984758402</c:v>
                </c:pt>
                <c:pt idx="1226">
                  <c:v>989.90422809719496</c:v>
                </c:pt>
                <c:pt idx="1227">
                  <c:v>989.96183960885901</c:v>
                </c:pt>
                <c:pt idx="1228">
                  <c:v>989.90940131636796</c:v>
                </c:pt>
                <c:pt idx="1229">
                  <c:v>989.87132897544097</c:v>
                </c:pt>
                <c:pt idx="1230">
                  <c:v>990.02289253139804</c:v>
                </c:pt>
                <c:pt idx="1231">
                  <c:v>989.768610359077</c:v>
                </c:pt>
                <c:pt idx="1232">
                  <c:v>989.75266345821899</c:v>
                </c:pt>
                <c:pt idx="1233">
                  <c:v>989.75885410729097</c:v>
                </c:pt>
                <c:pt idx="1234">
                  <c:v>989.77269032401796</c:v>
                </c:pt>
                <c:pt idx="1235">
                  <c:v>989.76829240412098</c:v>
                </c:pt>
                <c:pt idx="1236">
                  <c:v>989.78195851438295</c:v>
                </c:pt>
                <c:pt idx="1237">
                  <c:v>989.67943190573101</c:v>
                </c:pt>
                <c:pt idx="1238">
                  <c:v>989.53275127141001</c:v>
                </c:pt>
                <c:pt idx="1239">
                  <c:v>989.59898834568901</c:v>
                </c:pt>
                <c:pt idx="1240">
                  <c:v>989.546849093329</c:v>
                </c:pt>
                <c:pt idx="1241">
                  <c:v>989.66269045419097</c:v>
                </c:pt>
                <c:pt idx="1242">
                  <c:v>989.68958400549604</c:v>
                </c:pt>
                <c:pt idx="1243">
                  <c:v>989.70487195077897</c:v>
                </c:pt>
                <c:pt idx="1244">
                  <c:v>989.62643919915502</c:v>
                </c:pt>
                <c:pt idx="1245">
                  <c:v>989.75184371071703</c:v>
                </c:pt>
                <c:pt idx="1246">
                  <c:v>989.77728098864202</c:v>
                </c:pt>
                <c:pt idx="1247">
                  <c:v>989.65117873542101</c:v>
                </c:pt>
                <c:pt idx="1248">
                  <c:v>989.28235545179405</c:v>
                </c:pt>
                <c:pt idx="1249">
                  <c:v>988.61136179381197</c:v>
                </c:pt>
                <c:pt idx="1250">
                  <c:v>988.06689485334005</c:v>
                </c:pt>
                <c:pt idx="1251">
                  <c:v>982.64649531863904</c:v>
                </c:pt>
                <c:pt idx="1252">
                  <c:v>986.96473078455301</c:v>
                </c:pt>
                <c:pt idx="1253">
                  <c:v>987.77857293456896</c:v>
                </c:pt>
                <c:pt idx="1254">
                  <c:v>990.87391974043805</c:v>
                </c:pt>
                <c:pt idx="1255">
                  <c:v>990.59108483455395</c:v>
                </c:pt>
                <c:pt idx="1256">
                  <c:v>989.489825131212</c:v>
                </c:pt>
                <c:pt idx="1257">
                  <c:v>991.25018177848199</c:v>
                </c:pt>
                <c:pt idx="1258">
                  <c:v>987.53895041260398</c:v>
                </c:pt>
                <c:pt idx="1259">
                  <c:v>988.32821169172098</c:v>
                </c:pt>
                <c:pt idx="1260">
                  <c:v>991.75809784787396</c:v>
                </c:pt>
                <c:pt idx="1261">
                  <c:v>992.55223466865698</c:v>
                </c:pt>
                <c:pt idx="1262">
                  <c:v>992.25378761525405</c:v>
                </c:pt>
                <c:pt idx="1263">
                  <c:v>992.61915077256299</c:v>
                </c:pt>
                <c:pt idx="1264">
                  <c:v>992.56806743114305</c:v>
                </c:pt>
                <c:pt idx="1265">
                  <c:v>991.12288193996403</c:v>
                </c:pt>
                <c:pt idx="1266">
                  <c:v>992.42117486820996</c:v>
                </c:pt>
                <c:pt idx="1267">
                  <c:v>992.30956114248295</c:v>
                </c:pt>
                <c:pt idx="1268">
                  <c:v>992.790671906547</c:v>
                </c:pt>
                <c:pt idx="1269">
                  <c:v>993.00521291463895</c:v>
                </c:pt>
                <c:pt idx="1270">
                  <c:v>993.04316413604499</c:v>
                </c:pt>
                <c:pt idx="1271">
                  <c:v>992.92030414172405</c:v>
                </c:pt>
                <c:pt idx="1272">
                  <c:v>992.91141652799297</c:v>
                </c:pt>
                <c:pt idx="1273">
                  <c:v>992.99869077533594</c:v>
                </c:pt>
                <c:pt idx="1274">
                  <c:v>992.91460194195895</c:v>
                </c:pt>
                <c:pt idx="1275">
                  <c:v>992.84391688635503</c:v>
                </c:pt>
                <c:pt idx="1276">
                  <c:v>992.82980470390203</c:v>
                </c:pt>
                <c:pt idx="1277">
                  <c:v>992.80557034592596</c:v>
                </c:pt>
                <c:pt idx="1278">
                  <c:v>992.74317054877099</c:v>
                </c:pt>
                <c:pt idx="1279">
                  <c:v>992.63147702211495</c:v>
                </c:pt>
                <c:pt idx="1280">
                  <c:v>992.62480607825603</c:v>
                </c:pt>
                <c:pt idx="1281">
                  <c:v>992.591091445389</c:v>
                </c:pt>
                <c:pt idx="1282">
                  <c:v>992.57095407993597</c:v>
                </c:pt>
                <c:pt idx="1283">
                  <c:v>992.66867445577304</c:v>
                </c:pt>
                <c:pt idx="1284">
                  <c:v>992.53715139488804</c:v>
                </c:pt>
                <c:pt idx="1285" formatCode="d\-mmm\-yy">
                  <c:v>992.61583492951002</c:v>
                </c:pt>
                <c:pt idx="1286" formatCode="d\-mmm\-yy">
                  <c:v>992.478761358969</c:v>
                </c:pt>
                <c:pt idx="1287" formatCode="d\-mmm\-yy">
                  <c:v>992.61418230794595</c:v>
                </c:pt>
                <c:pt idx="1288" formatCode="d\-mmm\-yy">
                  <c:v>992.54987605586803</c:v>
                </c:pt>
                <c:pt idx="1289" formatCode="d\-mmm\-yy">
                  <c:v>992.32888361962898</c:v>
                </c:pt>
                <c:pt idx="1290" formatCode="d\-mmm\-yy">
                  <c:v>992.58756606805105</c:v>
                </c:pt>
                <c:pt idx="1291" formatCode="d\-mmm\-yy">
                  <c:v>991.90917131616402</c:v>
                </c:pt>
                <c:pt idx="1292" formatCode="d\-mmm\-yy">
                  <c:v>990.21190723929396</c:v>
                </c:pt>
                <c:pt idx="1293" formatCode="d\-mmm\-yy">
                  <c:v>991.25357807318096</c:v>
                </c:pt>
                <c:pt idx="1294" formatCode="d\-mmm\-yy">
                  <c:v>992.46277922885497</c:v>
                </c:pt>
                <c:pt idx="1295" formatCode="d\-mmm\-yy">
                  <c:v>992.44338446260701</c:v>
                </c:pt>
                <c:pt idx="1296" formatCode="d\-mmm\-yy">
                  <c:v>991.52792283792803</c:v>
                </c:pt>
                <c:pt idx="1297" formatCode="d\-mmm\-yy">
                  <c:v>992.29194488632697</c:v>
                </c:pt>
                <c:pt idx="1298" formatCode="d\-mmm\-yy">
                  <c:v>992.57614844036095</c:v>
                </c:pt>
                <c:pt idx="1299" formatCode="d\-mmm\-yy">
                  <c:v>992.88448287555605</c:v>
                </c:pt>
                <c:pt idx="1300" formatCode="d\-mmm\-yy">
                  <c:v>992.89859444396097</c:v>
                </c:pt>
                <c:pt idx="1301" formatCode="d\-mmm\-yy">
                  <c:v>992.93203978836402</c:v>
                </c:pt>
                <c:pt idx="1302" formatCode="d\-mmm\-yy">
                  <c:v>992.95041885385797</c:v>
                </c:pt>
                <c:pt idx="1303" formatCode="d\-mmm\-yy">
                  <c:v>993.00697209410396</c:v>
                </c:pt>
                <c:pt idx="1304" formatCode="d\-mmm\-yy">
                  <c:v>992.96216341270895</c:v>
                </c:pt>
                <c:pt idx="1305" formatCode="d\-mmm\-yy">
                  <c:v>992.94882294478703</c:v>
                </c:pt>
                <c:pt idx="1306" formatCode="d\-mmm\-yy">
                  <c:v>992.87117635284096</c:v>
                </c:pt>
                <c:pt idx="1307" formatCode="d\-mmm\-yy">
                  <c:v>992.89446129114594</c:v>
                </c:pt>
                <c:pt idx="1308" formatCode="d\-mmm\-yy">
                  <c:v>992.84218176213801</c:v>
                </c:pt>
                <c:pt idx="1309" formatCode="d\-mmm\-yy">
                  <c:v>992.83783988770904</c:v>
                </c:pt>
                <c:pt idx="1310" formatCode="d\-mmm\-yy">
                  <c:v>992.82451024465104</c:v>
                </c:pt>
                <c:pt idx="1311" formatCode="d\-mmm\-yy">
                  <c:v>992.80310801992698</c:v>
                </c:pt>
                <c:pt idx="1312" formatCode="d\-mmm\-yy">
                  <c:v>992.82514308033797</c:v>
                </c:pt>
                <c:pt idx="1313" formatCode="d\-mmm\-yy">
                  <c:v>992.83984985317295</c:v>
                </c:pt>
                <c:pt idx="1314" formatCode="d\-mmm\-yy">
                  <c:v>992.80357528853995</c:v>
                </c:pt>
                <c:pt idx="1315" formatCode="d\-mmm\-yy">
                  <c:v>992.85422533092401</c:v>
                </c:pt>
                <c:pt idx="1316" formatCode="d\-mmm\-yy">
                  <c:v>992.77884109091406</c:v>
                </c:pt>
                <c:pt idx="1317" formatCode="d\-mmm\-yy">
                  <c:v>992.72380245442002</c:v>
                </c:pt>
                <c:pt idx="1318" formatCode="d\-mmm\-yy">
                  <c:v>992.69582922047903</c:v>
                </c:pt>
                <c:pt idx="1319" formatCode="d\-mmm\-yy">
                  <c:v>992.68419107985596</c:v>
                </c:pt>
                <c:pt idx="1320" formatCode="d\-mmm\-yy">
                  <c:v>992.68092290296704</c:v>
                </c:pt>
                <c:pt idx="1321" formatCode="d\-mmm\-yy">
                  <c:v>992.64083523337899</c:v>
                </c:pt>
                <c:pt idx="1322" formatCode="d\-mmm\-yy">
                  <c:v>992.66942408882403</c:v>
                </c:pt>
                <c:pt idx="1323" formatCode="d\-mmm\-yy">
                  <c:v>992.68126897488003</c:v>
                </c:pt>
                <c:pt idx="1324" formatCode="d\-mmm\-yy">
                  <c:v>992.64418581171196</c:v>
                </c:pt>
                <c:pt idx="1325" formatCode="d\-mmm\-yy">
                  <c:v>992.67175556394398</c:v>
                </c:pt>
                <c:pt idx="1326" formatCode="d\-mmm\-yy">
                  <c:v>992.68266962931295</c:v>
                </c:pt>
                <c:pt idx="1327" formatCode="d\-mmm\-yy">
                  <c:v>992.55147916259205</c:v>
                </c:pt>
                <c:pt idx="1328" formatCode="d\-mmm\-yy">
                  <c:v>992.54457158891898</c:v>
                </c:pt>
                <c:pt idx="1329" formatCode="d\-mmm\-yy">
                  <c:v>992.56454415847099</c:v>
                </c:pt>
                <c:pt idx="1330" formatCode="d\-mmm\-yy">
                  <c:v>992.70232964475997</c:v>
                </c:pt>
                <c:pt idx="1331" formatCode="d\-mmm\-yy">
                  <c:v>992.67346651642595</c:v>
                </c:pt>
                <c:pt idx="1332" formatCode="d\-mmm\-yy">
                  <c:v>992.70629202223199</c:v>
                </c:pt>
                <c:pt idx="1333" formatCode="d\-mmm\-yy">
                  <c:v>992.70445928761103</c:v>
                </c:pt>
                <c:pt idx="1334" formatCode="d\-mmm\-yy">
                  <c:v>992.47064628446901</c:v>
                </c:pt>
                <c:pt idx="1335" formatCode="d\-mmm\-yy">
                  <c:v>992.18938538765804</c:v>
                </c:pt>
                <c:pt idx="1336" formatCode="d\-mmm\-yy">
                  <c:v>992.357072275684</c:v>
                </c:pt>
                <c:pt idx="1337" formatCode="d\-mmm\-yy">
                  <c:v>992.48905653376596</c:v>
                </c:pt>
                <c:pt idx="1338" formatCode="d\-mmm\-yy">
                  <c:v>992.79762369090395</c:v>
                </c:pt>
                <c:pt idx="1339" formatCode="d\-mmm\-yy">
                  <c:v>993.31878525562104</c:v>
                </c:pt>
                <c:pt idx="1340" formatCode="d\-mmm\-yy">
                  <c:v>993.10887702095397</c:v>
                </c:pt>
                <c:pt idx="1341" formatCode="d\-mmm\-yy">
                  <c:v>992.940838942646</c:v>
                </c:pt>
                <c:pt idx="1342" formatCode="d\-mmm\-yy">
                  <c:v>992.838676100822</c:v>
                </c:pt>
                <c:pt idx="1343" formatCode="d\-mmm\-yy">
                  <c:v>992.98758430418002</c:v>
                </c:pt>
                <c:pt idx="1344" formatCode="d\-mmm\-yy">
                  <c:v>992.89422436313998</c:v>
                </c:pt>
                <c:pt idx="1345" formatCode="d\-mmm\-yy">
                  <c:v>992.83125775965402</c:v>
                </c:pt>
                <c:pt idx="1346" formatCode="d\-mmm\-yy">
                  <c:v>992.79582407018097</c:v>
                </c:pt>
                <c:pt idx="1347" formatCode="d\-mmm\-yy">
                  <c:v>992.82092531027195</c:v>
                </c:pt>
                <c:pt idx="1348" formatCode="d\-mmm\-yy">
                  <c:v>992.67737916030103</c:v>
                </c:pt>
                <c:pt idx="1349" formatCode="d\-mmm\-yy">
                  <c:v>992.50333946139801</c:v>
                </c:pt>
                <c:pt idx="1350" formatCode="d\-mmm\-yy">
                  <c:v>992.43609164992597</c:v>
                </c:pt>
                <c:pt idx="1351" formatCode="d\-mmm\-yy">
                  <c:v>992.46205863459602</c:v>
                </c:pt>
                <c:pt idx="1352" formatCode="d\-mmm\-yy">
                  <c:v>992.40059988349105</c:v>
                </c:pt>
                <c:pt idx="1353" formatCode="d\-mmm\-yy">
                  <c:v>992.192065820886</c:v>
                </c:pt>
                <c:pt idx="1354" formatCode="d\-mmm\-yy">
                  <c:v>992.39068443505801</c:v>
                </c:pt>
                <c:pt idx="1355" formatCode="d\-mmm\-yy">
                  <c:v>992.47265216600101</c:v>
                </c:pt>
                <c:pt idx="1356" formatCode="d\-mmm\-yy">
                  <c:v>992.27898345493895</c:v>
                </c:pt>
                <c:pt idx="1357" formatCode="d\-mmm\-yy">
                  <c:v>992.40738719877299</c:v>
                </c:pt>
                <c:pt idx="1358" formatCode="d\-mmm\-yy">
                  <c:v>992.33427008513297</c:v>
                </c:pt>
                <c:pt idx="1359" formatCode="d\-mmm\-yy">
                  <c:v>992.443276727181</c:v>
                </c:pt>
                <c:pt idx="1360" formatCode="d\-mmm\-yy">
                  <c:v>992.49597038402999</c:v>
                </c:pt>
                <c:pt idx="1361" formatCode="d\-mmm\-yy">
                  <c:v>992.42098441955397</c:v>
                </c:pt>
                <c:pt idx="1362" formatCode="d\-mmm\-yy">
                  <c:v>992.51164166551496</c:v>
                </c:pt>
                <c:pt idx="1363" formatCode="d\-mmm\-yy">
                  <c:v>992.50384990560497</c:v>
                </c:pt>
                <c:pt idx="1364" formatCode="d\-mmm\-yy">
                  <c:v>992.55617298435902</c:v>
                </c:pt>
                <c:pt idx="1365" formatCode="d\-mmm\-yy">
                  <c:v>992.56781739414896</c:v>
                </c:pt>
                <c:pt idx="1366" formatCode="d\-mmm\-yy">
                  <c:v>992.55330326997796</c:v>
                </c:pt>
                <c:pt idx="1367" formatCode="d\-mmm\-yy">
                  <c:v>992.44204720344203</c:v>
                </c:pt>
                <c:pt idx="1368" formatCode="d\-mmm\-yy">
                  <c:v>992.39583124117303</c:v>
                </c:pt>
                <c:pt idx="1369" formatCode="d\-mmm\-yy">
                  <c:v>992.40588340535703</c:v>
                </c:pt>
                <c:pt idx="1370" formatCode="d\-mmm\-yy">
                  <c:v>992.05592205478001</c:v>
                </c:pt>
                <c:pt idx="1371" formatCode="d\-mmm\-yy">
                  <c:v>991.513341707123</c:v>
                </c:pt>
                <c:pt idx="1372" formatCode="d\-mmm\-yy">
                  <c:v>991.92999178554396</c:v>
                </c:pt>
                <c:pt idx="1373" formatCode="d\-mmm\-yy">
                  <c:v>992.00380362386898</c:v>
                </c:pt>
                <c:pt idx="1374" formatCode="d\-mmm\-yy">
                  <c:v>992.22176870046201</c:v>
                </c:pt>
                <c:pt idx="1375" formatCode="d\-mmm\-yy">
                  <c:v>991.51653345865998</c:v>
                </c:pt>
                <c:pt idx="1376" formatCode="d\-mmm\-yy">
                  <c:v>991.918615761767</c:v>
                </c:pt>
                <c:pt idx="1377" formatCode="d\-mmm\-yy">
                  <c:v>992.52728064738403</c:v>
                </c:pt>
                <c:pt idx="1378" formatCode="d\-mmm\-yy">
                  <c:v>992.63141888509801</c:v>
                </c:pt>
                <c:pt idx="1379" formatCode="d\-mmm\-yy">
                  <c:v>992.65154465630599</c:v>
                </c:pt>
                <c:pt idx="1380" formatCode="d\-mmm\-yy">
                  <c:v>992.589585965276</c:v>
                </c:pt>
                <c:pt idx="1381" formatCode="d\-mmm\-yy">
                  <c:v>992.619343127246</c:v>
                </c:pt>
                <c:pt idx="1382" formatCode="d\-mmm\-yy">
                  <c:v>992.60091693548304</c:v>
                </c:pt>
                <c:pt idx="1383" formatCode="d\-mmm\-yy">
                  <c:v>992.56016874513898</c:v>
                </c:pt>
                <c:pt idx="1384" formatCode="d\-mmm\-yy">
                  <c:v>992.530148064424</c:v>
                </c:pt>
                <c:pt idx="1385" formatCode="d\-mmm\-yy">
                  <c:v>992.51669208506598</c:v>
                </c:pt>
                <c:pt idx="1386" formatCode="d\-mmm\-yy">
                  <c:v>992.48354242780101</c:v>
                </c:pt>
                <c:pt idx="1387" formatCode="d\-mmm\-yy">
                  <c:v>992.56834714561603</c:v>
                </c:pt>
                <c:pt idx="1388" formatCode="d\-mmm\-yy">
                  <c:v>992.48743062662197</c:v>
                </c:pt>
                <c:pt idx="1389" formatCode="d\-mmm\-yy">
                  <c:v>991.93312038606598</c:v>
                </c:pt>
                <c:pt idx="1390" formatCode="d\-mmm\-yy">
                  <c:v>991.02352722047704</c:v>
                </c:pt>
                <c:pt idx="1391" formatCode="d\-mmm\-yy">
                  <c:v>983.221000411506</c:v>
                </c:pt>
                <c:pt idx="1392" formatCode="d\-mmm\-yy">
                  <c:v>975.36837488947799</c:v>
                </c:pt>
                <c:pt idx="1393" formatCode="d\-mmm\-yy">
                  <c:v>983.26877120657298</c:v>
                </c:pt>
                <c:pt idx="1394" formatCode="d\-mmm\-yy">
                  <c:v>999.68191797514203</c:v>
                </c:pt>
                <c:pt idx="1395" formatCode="d\-mmm\-yy">
                  <c:v>984.04289752454201</c:v>
                </c:pt>
                <c:pt idx="1396" formatCode="d\-mmm\-yy">
                  <c:v>987.05316692735801</c:v>
                </c:pt>
                <c:pt idx="1397" formatCode="d\-mmm\-yy">
                  <c:v>993.77558698899202</c:v>
                </c:pt>
                <c:pt idx="1398" formatCode="d\-mmm\-yy">
                  <c:v>997.71923981439295</c:v>
                </c:pt>
                <c:pt idx="1399" formatCode="d\-mmm\-yy">
                  <c:v>989.97109031172897</c:v>
                </c:pt>
                <c:pt idx="1400" formatCode="d\-mmm\-yy">
                  <c:v>1024.9195408478199</c:v>
                </c:pt>
                <c:pt idx="1401" formatCode="d\-mmm\-yy">
                  <c:v>1033.8881388091099</c:v>
                </c:pt>
                <c:pt idx="1402" formatCode="d\-mmm\-yy">
                  <c:v>1042.4625253561501</c:v>
                </c:pt>
                <c:pt idx="1403" formatCode="d\-mmm\-yy">
                  <c:v>1123.6437688430101</c:v>
                </c:pt>
                <c:pt idx="1404" formatCode="d\-mmm\-yy">
                  <c:v>1179.8624633085201</c:v>
                </c:pt>
                <c:pt idx="1405" formatCode="d\-mmm\-yy">
                  <c:v>1255.2331055627101</c:v>
                </c:pt>
                <c:pt idx="1406" formatCode="d\-mmm\-yy">
                  <c:v>1290.4350827107</c:v>
                </c:pt>
                <c:pt idx="1407" formatCode="d\-mmm\-yy">
                  <c:v>1272.79701385419</c:v>
                </c:pt>
                <c:pt idx="1408" formatCode="d\-mmm\-yy">
                  <c:v>1240.26031574424</c:v>
                </c:pt>
                <c:pt idx="1409" formatCode="General">
                  <c:v>1191.06449329818</c:v>
                </c:pt>
                <c:pt idx="1410" formatCode="General">
                  <c:v>1140.64164387441</c:v>
                </c:pt>
                <c:pt idx="1411" formatCode="General">
                  <c:v>1270.2243857869501</c:v>
                </c:pt>
                <c:pt idx="1412" formatCode="General">
                  <c:v>1285.1685955623</c:v>
                </c:pt>
                <c:pt idx="1413" formatCode="General">
                  <c:v>1308.8066709417999</c:v>
                </c:pt>
                <c:pt idx="1414" formatCode="General">
                  <c:v>1295.9251636066999</c:v>
                </c:pt>
                <c:pt idx="1415" formatCode="General">
                  <c:v>1290.50271300851</c:v>
                </c:pt>
                <c:pt idx="1416" formatCode="General">
                  <c:v>1283.8677692876299</c:v>
                </c:pt>
                <c:pt idx="1417" formatCode="General">
                  <c:v>1266.62286274959</c:v>
                </c:pt>
                <c:pt idx="1418" formatCode="General">
                  <c:v>1272.0529846138199</c:v>
                </c:pt>
                <c:pt idx="1419" formatCode="General">
                  <c:v>1258.71101389667</c:v>
                </c:pt>
                <c:pt idx="1420" formatCode="General">
                  <c:v>1292.9683820313501</c:v>
                </c:pt>
                <c:pt idx="1421" formatCode="General">
                  <c:v>1291.9945582437099</c:v>
                </c:pt>
                <c:pt idx="1422" formatCode="General">
                  <c:v>1294.0256564957399</c:v>
                </c:pt>
                <c:pt idx="1423" formatCode="General">
                  <c:v>1293.82964956511</c:v>
                </c:pt>
                <c:pt idx="1424" formatCode="General">
                  <c:v>1292.8123213231199</c:v>
                </c:pt>
                <c:pt idx="1425" formatCode="General">
                  <c:v>1294.49729736872</c:v>
                </c:pt>
                <c:pt idx="1426" formatCode="General">
                  <c:v>1293.6946628952301</c:v>
                </c:pt>
                <c:pt idx="1427" formatCode="General">
                  <c:v>1293.88050235931</c:v>
                </c:pt>
                <c:pt idx="1428" formatCode="General">
                  <c:v>1295.26183201566</c:v>
                </c:pt>
                <c:pt idx="1429" formatCode="General">
                  <c:v>1295.4457715195399</c:v>
                </c:pt>
                <c:pt idx="1430" formatCode="General">
                  <c:v>1291.05890487845</c:v>
                </c:pt>
                <c:pt idx="1431" formatCode="General">
                  <c:v>1295.0727659146301</c:v>
                </c:pt>
                <c:pt idx="1432" formatCode="General">
                  <c:v>1294.8340962946399</c:v>
                </c:pt>
                <c:pt idx="1433" formatCode="General">
                  <c:v>1295.31842541623</c:v>
                </c:pt>
                <c:pt idx="1434" formatCode="General">
                  <c:v>1296.4522537553601</c:v>
                </c:pt>
                <c:pt idx="1435" formatCode="General">
                  <c:v>1296.45446756567</c:v>
                </c:pt>
                <c:pt idx="1436" formatCode="General">
                  <c:v>1297.5073055232799</c:v>
                </c:pt>
                <c:pt idx="1437" formatCode="General">
                  <c:v>1297.0508424989901</c:v>
                </c:pt>
                <c:pt idx="1438" formatCode="General">
                  <c:v>1294.0220495313499</c:v>
                </c:pt>
                <c:pt idx="1439" formatCode="General">
                  <c:v>1294.1663856202599</c:v>
                </c:pt>
                <c:pt idx="1440" formatCode="General">
                  <c:v>1294.8109132143099</c:v>
                </c:pt>
                <c:pt idx="1441" formatCode="General">
                  <c:v>1293.86566619767</c:v>
                </c:pt>
                <c:pt idx="1442" formatCode="General">
                  <c:v>1295.2439686596599</c:v>
                </c:pt>
                <c:pt idx="1443" formatCode="General">
                  <c:v>1296.69128897063</c:v>
                </c:pt>
                <c:pt idx="1444" formatCode="General">
                  <c:v>1296.23614960738</c:v>
                </c:pt>
                <c:pt idx="1445" formatCode="General">
                  <c:v>1295.18187604372</c:v>
                </c:pt>
                <c:pt idx="1446" formatCode="General">
                  <c:v>1292.6111631138499</c:v>
                </c:pt>
                <c:pt idx="1447" formatCode="General">
                  <c:v>1293.8506372275599</c:v>
                </c:pt>
                <c:pt idx="1448" formatCode="General">
                  <c:v>1294.2368763704301</c:v>
                </c:pt>
                <c:pt idx="1449" formatCode="General">
                  <c:v>1297.2125572105899</c:v>
                </c:pt>
                <c:pt idx="1450" formatCode="General">
                  <c:v>1296.8379471846199</c:v>
                </c:pt>
                <c:pt idx="1451" formatCode="General">
                  <c:v>1296.9990405624201</c:v>
                </c:pt>
                <c:pt idx="1452" formatCode="General">
                  <c:v>1296.5501860151601</c:v>
                </c:pt>
                <c:pt idx="1453" formatCode="General">
                  <c:v>1296.5126807469001</c:v>
                </c:pt>
                <c:pt idx="1454" formatCode="General">
                  <c:v>1297.3060785571899</c:v>
                </c:pt>
                <c:pt idx="1455" formatCode="General">
                  <c:v>1297.3357333510601</c:v>
                </c:pt>
                <c:pt idx="1456" formatCode="General">
                  <c:v>1297.44077875936</c:v>
                </c:pt>
                <c:pt idx="1457" formatCode="General">
                  <c:v>1297.01806753289</c:v>
                </c:pt>
                <c:pt idx="1458" formatCode="General">
                  <c:v>1296.8665696263599</c:v>
                </c:pt>
                <c:pt idx="1459" formatCode="General">
                  <c:v>1296.92345020727</c:v>
                </c:pt>
                <c:pt idx="1460" formatCode="General">
                  <c:v>1296.87014915346</c:v>
                </c:pt>
                <c:pt idx="1461" formatCode="General">
                  <c:v>1296.7969836349801</c:v>
                </c:pt>
                <c:pt idx="1462" formatCode="General">
                  <c:v>1297.1442773144099</c:v>
                </c:pt>
                <c:pt idx="1463" formatCode="General">
                  <c:v>1297.0118296456401</c:v>
                </c:pt>
                <c:pt idx="1464" formatCode="General">
                  <c:v>1296.81964614501</c:v>
                </c:pt>
                <c:pt idx="1465" formatCode="General">
                  <c:v>1296.4828230949199</c:v>
                </c:pt>
                <c:pt idx="1466" formatCode="General">
                  <c:v>1298.68258192898</c:v>
                </c:pt>
                <c:pt idx="1467" formatCode="General">
                  <c:v>1295.9061947791699</c:v>
                </c:pt>
                <c:pt idx="1468" formatCode="General">
                  <c:v>1296.05392567227</c:v>
                </c:pt>
                <c:pt idx="1469" formatCode="General">
                  <c:v>1298.71162204346</c:v>
                </c:pt>
                <c:pt idx="1470" formatCode="General">
                  <c:v>1299.3008442866701</c:v>
                </c:pt>
                <c:pt idx="1471" formatCode="General">
                  <c:v>1298.3929699471</c:v>
                </c:pt>
                <c:pt idx="1472" formatCode="General">
                  <c:v>1297.7465972852899</c:v>
                </c:pt>
                <c:pt idx="1473" formatCode="General">
                  <c:v>1298.6009536148299</c:v>
                </c:pt>
                <c:pt idx="1474" formatCode="General">
                  <c:v>1298.8894013608999</c:v>
                </c:pt>
                <c:pt idx="1475" formatCode="General">
                  <c:v>1293.85928830804</c:v>
                </c:pt>
                <c:pt idx="1476" formatCode="General">
                  <c:v>1297.8988672922501</c:v>
                </c:pt>
                <c:pt idx="1477" formatCode="General">
                  <c:v>1292.62272590317</c:v>
                </c:pt>
                <c:pt idx="1478" formatCode="General">
                  <c:v>1298.7372723987301</c:v>
                </c:pt>
                <c:pt idx="1479" formatCode="General">
                  <c:v>1302.0203162246801</c:v>
                </c:pt>
                <c:pt idx="1480" formatCode="General">
                  <c:v>1302.2967920132801</c:v>
                </c:pt>
                <c:pt idx="1481" formatCode="General">
                  <c:v>1302.88927791386</c:v>
                </c:pt>
                <c:pt idx="1482" formatCode="General">
                  <c:v>1302.6734963454801</c:v>
                </c:pt>
                <c:pt idx="1483" formatCode="General">
                  <c:v>1302.2484801706501</c:v>
                </c:pt>
                <c:pt idx="1484" formatCode="General">
                  <c:v>1302.3124525446201</c:v>
                </c:pt>
                <c:pt idx="1485" formatCode="General">
                  <c:v>1301.9331765382301</c:v>
                </c:pt>
                <c:pt idx="1486" formatCode="General">
                  <c:v>1302.27314167432</c:v>
                </c:pt>
                <c:pt idx="1487" formatCode="General">
                  <c:v>1302.9094038358201</c:v>
                </c:pt>
                <c:pt idx="1488" formatCode="General">
                  <c:v>1302.6627619004801</c:v>
                </c:pt>
                <c:pt idx="1489" formatCode="General">
                  <c:v>1302.2644255666501</c:v>
                </c:pt>
                <c:pt idx="1490" formatCode="General">
                  <c:v>1302.28505319859</c:v>
                </c:pt>
                <c:pt idx="1491" formatCode="General">
                  <c:v>1302.03438010844</c:v>
                </c:pt>
                <c:pt idx="1492" formatCode="General">
                  <c:v>1302.09233145502</c:v>
                </c:pt>
                <c:pt idx="1493" formatCode="General">
                  <c:v>1301.98337110488</c:v>
                </c:pt>
                <c:pt idx="1494" formatCode="General">
                  <c:v>1302.2556547899601</c:v>
                </c:pt>
                <c:pt idx="1495" formatCode="General">
                  <c:v>1301.7038869404801</c:v>
                </c:pt>
                <c:pt idx="1496" formatCode="General">
                  <c:v>1300.9406279468201</c:v>
                </c:pt>
                <c:pt idx="1497" formatCode="General">
                  <c:v>1301.3551509517799</c:v>
                </c:pt>
                <c:pt idx="1498" formatCode="General">
                  <c:v>1300.67202971919</c:v>
                </c:pt>
                <c:pt idx="1499" formatCode="General">
                  <c:v>1301.74027898702</c:v>
                </c:pt>
                <c:pt idx="1500" formatCode="General">
                  <c:v>1301.42530781391</c:v>
                </c:pt>
                <c:pt idx="1501" formatCode="General">
                  <c:v>1301.7851096776401</c:v>
                </c:pt>
                <c:pt idx="1502" formatCode="General">
                  <c:v>1302.1134012064099</c:v>
                </c:pt>
                <c:pt idx="1503" formatCode="General">
                  <c:v>1302.09351182098</c:v>
                </c:pt>
                <c:pt idx="1504" formatCode="General">
                  <c:v>1302.1510692673601</c:v>
                </c:pt>
                <c:pt idx="1505" formatCode="General">
                  <c:v>1302.32988175781</c:v>
                </c:pt>
                <c:pt idx="1506" formatCode="General">
                  <c:v>1302.0404494468901</c:v>
                </c:pt>
                <c:pt idx="1507" formatCode="General">
                  <c:v>1301.81079771656</c:v>
                </c:pt>
                <c:pt idx="1508" formatCode="General">
                  <c:v>1301.5997093196499</c:v>
                </c:pt>
                <c:pt idx="1509" formatCode="General">
                  <c:v>1301.9612150553701</c:v>
                </c:pt>
                <c:pt idx="1510" formatCode="General">
                  <c:v>1301.8277167824699</c:v>
                </c:pt>
                <c:pt idx="1511" formatCode="General">
                  <c:v>1301.51151799376</c:v>
                </c:pt>
                <c:pt idx="1512" formatCode="General">
                  <c:v>1301.48522011358</c:v>
                </c:pt>
                <c:pt idx="1513" formatCode="General">
                  <c:v>1301.48218790377</c:v>
                </c:pt>
                <c:pt idx="1514" formatCode="General">
                  <c:v>1301.47471859749</c:v>
                </c:pt>
                <c:pt idx="1515" formatCode="General">
                  <c:v>1301.9100651096901</c:v>
                </c:pt>
                <c:pt idx="1516" formatCode="General">
                  <c:v>1301.8693216322099</c:v>
                </c:pt>
                <c:pt idx="1517" formatCode="General">
                  <c:v>1301.8441859433799</c:v>
                </c:pt>
                <c:pt idx="1518" formatCode="General">
                  <c:v>1301.7863399960399</c:v>
                </c:pt>
                <c:pt idx="1519" formatCode="General">
                  <c:v>1301.80300779921</c:v>
                </c:pt>
                <c:pt idx="1520" formatCode="General">
                  <c:v>1301.9044699834899</c:v>
                </c:pt>
                <c:pt idx="1521" formatCode="General">
                  <c:v>1301.63347993054</c:v>
                </c:pt>
                <c:pt idx="1522" formatCode="General">
                  <c:v>1301.88271923719</c:v>
                </c:pt>
                <c:pt idx="1523" formatCode="General">
                  <c:v>1301.5760059818699</c:v>
                </c:pt>
                <c:pt idx="1524" formatCode="General">
                  <c:v>1301.7409252617599</c:v>
                </c:pt>
                <c:pt idx="1525" formatCode="General">
                  <c:v>1300.65579663113</c:v>
                </c:pt>
                <c:pt idx="1526" formatCode="General">
                  <c:v>1296.6386697866301</c:v>
                </c:pt>
                <c:pt idx="1527" formatCode="General">
                  <c:v>1280.8444308947801</c:v>
                </c:pt>
                <c:pt idx="1528" formatCode="General">
                  <c:v>1294.4787869285999</c:v>
                </c:pt>
                <c:pt idx="1529" formatCode="General">
                  <c:v>1286.3388497527601</c:v>
                </c:pt>
                <c:pt idx="1530" formatCode="General">
                  <c:v>1284.89029176295</c:v>
                </c:pt>
                <c:pt idx="1531">
                  <c:v>1295.51102855316</c:v>
                </c:pt>
                <c:pt idx="1532">
                  <c:v>1298.50626962601</c:v>
                </c:pt>
                <c:pt idx="1533">
                  <c:v>1298.13557751856</c:v>
                </c:pt>
                <c:pt idx="1534">
                  <c:v>1294.2597065221901</c:v>
                </c:pt>
                <c:pt idx="1535">
                  <c:v>1288.50482327085</c:v>
                </c:pt>
                <c:pt idx="1536">
                  <c:v>1278.6590309199801</c:v>
                </c:pt>
                <c:pt idx="1537">
                  <c:v>1287.2656277552901</c:v>
                </c:pt>
                <c:pt idx="1538">
                  <c:v>1269.36465164739</c:v>
                </c:pt>
                <c:pt idx="1539">
                  <c:v>1272.1583857281</c:v>
                </c:pt>
                <c:pt idx="1540">
                  <c:v>1284.79592379115</c:v>
                </c:pt>
                <c:pt idx="1541">
                  <c:v>1289.67196086387</c:v>
                </c:pt>
                <c:pt idx="1542">
                  <c:v>1288.55047155494</c:v>
                </c:pt>
                <c:pt idx="1543">
                  <c:v>1290.3482098412601</c:v>
                </c:pt>
                <c:pt idx="1544">
                  <c:v>1290.4699043046201</c:v>
                </c:pt>
                <c:pt idx="1545">
                  <c:v>1289.6724907551099</c:v>
                </c:pt>
                <c:pt idx="1546">
                  <c:v>1290.73184586976</c:v>
                </c:pt>
                <c:pt idx="1547">
                  <c:v>1290.3725560504099</c:v>
                </c:pt>
                <c:pt idx="1548">
                  <c:v>1290.8858988024499</c:v>
                </c:pt>
                <c:pt idx="1549">
                  <c:v>1290.8772341481599</c:v>
                </c:pt>
                <c:pt idx="1550">
                  <c:v>1290.9807665440901</c:v>
                </c:pt>
                <c:pt idx="1551">
                  <c:v>1291.0505324155299</c:v>
                </c:pt>
                <c:pt idx="1552">
                  <c:v>1290.85825316874</c:v>
                </c:pt>
                <c:pt idx="1553">
                  <c:v>1290.4478201944601</c:v>
                </c:pt>
                <c:pt idx="1554">
                  <c:v>1290.40388402754</c:v>
                </c:pt>
                <c:pt idx="1555">
                  <c:v>1290.27015853476</c:v>
                </c:pt>
                <c:pt idx="1556">
                  <c:v>1289.56853518662</c:v>
                </c:pt>
                <c:pt idx="1557">
                  <c:v>1290.1007775697999</c:v>
                </c:pt>
                <c:pt idx="1558">
                  <c:v>1289.6148087147601</c:v>
                </c:pt>
                <c:pt idx="1559">
                  <c:v>1289.9288499613201</c:v>
                </c:pt>
                <c:pt idx="1560">
                  <c:v>1290.3669724097399</c:v>
                </c:pt>
                <c:pt idx="1561">
                  <c:v>1289.8926751189999</c:v>
                </c:pt>
                <c:pt idx="1562">
                  <c:v>1290.6777295362201</c:v>
                </c:pt>
                <c:pt idx="1563">
                  <c:v>1288.36505973403</c:v>
                </c:pt>
                <c:pt idx="1564">
                  <c:v>1289.35828314436</c:v>
                </c:pt>
                <c:pt idx="1565">
                  <c:v>1286.4541185022599</c:v>
                </c:pt>
                <c:pt idx="1566">
                  <c:v>1288.3638301107001</c:v>
                </c:pt>
                <c:pt idx="1567">
                  <c:v>1291.6331677660301</c:v>
                </c:pt>
                <c:pt idx="1568">
                  <c:v>1293.5471764793199</c:v>
                </c:pt>
                <c:pt idx="1569">
                  <c:v>1294.0569467283001</c:v>
                </c:pt>
                <c:pt idx="1570">
                  <c:v>1293.00804979082</c:v>
                </c:pt>
                <c:pt idx="1571">
                  <c:v>1293.60744361721</c:v>
                </c:pt>
                <c:pt idx="1572">
                  <c:v>1293.30640623865</c:v>
                </c:pt>
                <c:pt idx="1573">
                  <c:v>1293.3309764673099</c:v>
                </c:pt>
                <c:pt idx="1574">
                  <c:v>1293.3910050341799</c:v>
                </c:pt>
                <c:pt idx="1575">
                  <c:v>1292.96974154283</c:v>
                </c:pt>
                <c:pt idx="1576">
                  <c:v>1293.0864959155599</c:v>
                </c:pt>
                <c:pt idx="1577">
                  <c:v>1292.7259171620999</c:v>
                </c:pt>
                <c:pt idx="1578">
                  <c:v>1292.7155543954</c:v>
                </c:pt>
                <c:pt idx="1579">
                  <c:v>1292.7873339989101</c:v>
                </c:pt>
                <c:pt idx="1580">
                  <c:v>1291.94291763364</c:v>
                </c:pt>
                <c:pt idx="1581">
                  <c:v>1292.67717053654</c:v>
                </c:pt>
                <c:pt idx="1582">
                  <c:v>1293.0401725132899</c:v>
                </c:pt>
                <c:pt idx="1583">
                  <c:v>1292.8225687344</c:v>
                </c:pt>
                <c:pt idx="1584">
                  <c:v>1292.7921532801799</c:v>
                </c:pt>
                <c:pt idx="1585">
                  <c:v>1292.6694438449599</c:v>
                </c:pt>
                <c:pt idx="1586">
                  <c:v>1293.0695758305401</c:v>
                </c:pt>
                <c:pt idx="1587">
                  <c:v>1293.2005325709799</c:v>
                </c:pt>
                <c:pt idx="1588">
                  <c:v>1292.9593953604599</c:v>
                </c:pt>
                <c:pt idx="1589">
                  <c:v>1292.89522066881</c:v>
                </c:pt>
                <c:pt idx="1590">
                  <c:v>1292.56991034153</c:v>
                </c:pt>
                <c:pt idx="1591">
                  <c:v>1292.6173005102701</c:v>
                </c:pt>
                <c:pt idx="1592">
                  <c:v>1292.52632321141</c:v>
                </c:pt>
                <c:pt idx="1593">
                  <c:v>1292.44293625972</c:v>
                </c:pt>
                <c:pt idx="1594">
                  <c:v>1292.64271857271</c:v>
                </c:pt>
                <c:pt idx="1595">
                  <c:v>1293.1021829382701</c:v>
                </c:pt>
                <c:pt idx="1596">
                  <c:v>1292.9734354740201</c:v>
                </c:pt>
                <c:pt idx="1597">
                  <c:v>1292.9608594213701</c:v>
                </c:pt>
                <c:pt idx="1598">
                  <c:v>1292.8679746845501</c:v>
                </c:pt>
                <c:pt idx="1599">
                  <c:v>1292.41801255566</c:v>
                </c:pt>
                <c:pt idx="1600">
                  <c:v>1292.04620772509</c:v>
                </c:pt>
                <c:pt idx="1601">
                  <c:v>1291.87804661973</c:v>
                </c:pt>
                <c:pt idx="1602">
                  <c:v>1292.16262508265</c:v>
                </c:pt>
                <c:pt idx="1603">
                  <c:v>1291.92435540919</c:v>
                </c:pt>
                <c:pt idx="1604">
                  <c:v>1292.32800772732</c:v>
                </c:pt>
                <c:pt idx="1605">
                  <c:v>1292.3367253794199</c:v>
                </c:pt>
                <c:pt idx="1606">
                  <c:v>1292.1254165241201</c:v>
                </c:pt>
                <c:pt idx="1607">
                  <c:v>1292.7037848464699</c:v>
                </c:pt>
                <c:pt idx="1608">
                  <c:v>1291.2696347973499</c:v>
                </c:pt>
                <c:pt idx="1609">
                  <c:v>1291.7213839195799</c:v>
                </c:pt>
                <c:pt idx="1610">
                  <c:v>1293.0556039191299</c:v>
                </c:pt>
                <c:pt idx="1611">
                  <c:v>1292.8164991435699</c:v>
                </c:pt>
                <c:pt idx="1612">
                  <c:v>1292.2292884393801</c:v>
                </c:pt>
                <c:pt idx="1613">
                  <c:v>1291.82687315161</c:v>
                </c:pt>
                <c:pt idx="1614">
                  <c:v>1291.90097210356</c:v>
                </c:pt>
                <c:pt idx="1615">
                  <c:v>1291.8629364681899</c:v>
                </c:pt>
                <c:pt idx="1616">
                  <c:v>1292.0722172953001</c:v>
                </c:pt>
                <c:pt idx="1617">
                  <c:v>1291.3292033589501</c:v>
                </c:pt>
                <c:pt idx="1618">
                  <c:v>1291.7179782968601</c:v>
                </c:pt>
                <c:pt idx="1619">
                  <c:v>1292.2000448932699</c:v>
                </c:pt>
                <c:pt idx="1620">
                  <c:v>1291.9441535624801</c:v>
                </c:pt>
                <c:pt idx="1621">
                  <c:v>1291.9400252980099</c:v>
                </c:pt>
                <c:pt idx="1622">
                  <c:v>1292.06464307585</c:v>
                </c:pt>
                <c:pt idx="1623">
                  <c:v>1291.63931584598</c:v>
                </c:pt>
                <c:pt idx="1624">
                  <c:v>1290.41339362758</c:v>
                </c:pt>
                <c:pt idx="1625">
                  <c:v>1292.2522466519199</c:v>
                </c:pt>
                <c:pt idx="1626">
                  <c:v>1288.4461374062</c:v>
                </c:pt>
                <c:pt idx="1627">
                  <c:v>1290.7948935868901</c:v>
                </c:pt>
                <c:pt idx="1628">
                  <c:v>1291.8816897912</c:v>
                </c:pt>
                <c:pt idx="1629">
                  <c:v>1291.4251539966599</c:v>
                </c:pt>
                <c:pt idx="1630">
                  <c:v>1291.76607128824</c:v>
                </c:pt>
                <c:pt idx="1631">
                  <c:v>1291.9366463164499</c:v>
                </c:pt>
                <c:pt idx="1632">
                  <c:v>1292.0227443449601</c:v>
                </c:pt>
                <c:pt idx="1633">
                  <c:v>1291.8829479900801</c:v>
                </c:pt>
                <c:pt idx="1634">
                  <c:v>1291.8899854838201</c:v>
                </c:pt>
                <c:pt idx="1635">
                  <c:v>1291.59582876167</c:v>
                </c:pt>
                <c:pt idx="1636">
                  <c:v>1291.77576326795</c:v>
                </c:pt>
                <c:pt idx="1637">
                  <c:v>1291.9200897200301</c:v>
                </c:pt>
                <c:pt idx="1638">
                  <c:v>1291.81434952979</c:v>
                </c:pt>
                <c:pt idx="1639">
                  <c:v>1291.50149335535</c:v>
                </c:pt>
                <c:pt idx="1640">
                  <c:v>1291.07960695876</c:v>
                </c:pt>
                <c:pt idx="1641">
                  <c:v>1290.2939343990899</c:v>
                </c:pt>
                <c:pt idx="1642">
                  <c:v>1290.2317373104399</c:v>
                </c:pt>
                <c:pt idx="1643">
                  <c:v>1291.43709702161</c:v>
                </c:pt>
                <c:pt idx="1644">
                  <c:v>1289.9592101538799</c:v>
                </c:pt>
                <c:pt idx="1645">
                  <c:v>1287.8282744201699</c:v>
                </c:pt>
                <c:pt idx="1646">
                  <c:v>1291.51255887255</c:v>
                </c:pt>
                <c:pt idx="1647">
                  <c:v>1290.8764969736301</c:v>
                </c:pt>
                <c:pt idx="1648">
                  <c:v>1288.1283148345101</c:v>
                </c:pt>
                <c:pt idx="1649">
                  <c:v>1284.67509124719</c:v>
                </c:pt>
                <c:pt idx="1650">
                  <c:v>1290.2792282645601</c:v>
                </c:pt>
                <c:pt idx="1651">
                  <c:v>1289.7551013349901</c:v>
                </c:pt>
                <c:pt idx="1652">
                  <c:v>1291.7259680245099</c:v>
                </c:pt>
                <c:pt idx="1653">
                  <c:v>1292.4242231067501</c:v>
                </c:pt>
                <c:pt idx="1654">
                  <c:v>1292.85426415234</c:v>
                </c:pt>
                <c:pt idx="1655">
                  <c:v>1292.5860824172501</c:v>
                </c:pt>
                <c:pt idx="1656">
                  <c:v>1292.5432028038599</c:v>
                </c:pt>
                <c:pt idx="1657">
                  <c:v>1292.44023806272</c:v>
                </c:pt>
                <c:pt idx="1658">
                  <c:v>1292.4628382277999</c:v>
                </c:pt>
                <c:pt idx="1659">
                  <c:v>1292.14115302914</c:v>
                </c:pt>
                <c:pt idx="1660">
                  <c:v>1291.83228950432</c:v>
                </c:pt>
                <c:pt idx="1661">
                  <c:v>1292.2812664848</c:v>
                </c:pt>
                <c:pt idx="1662">
                  <c:v>1291.9710832604101</c:v>
                </c:pt>
                <c:pt idx="1663">
                  <c:v>1291.55865572637</c:v>
                </c:pt>
                <c:pt idx="1664">
                  <c:v>1292.14641240899</c:v>
                </c:pt>
                <c:pt idx="1665">
                  <c:v>1292.80394877604</c:v>
                </c:pt>
                <c:pt idx="1666">
                  <c:v>1292.6386098784601</c:v>
                </c:pt>
                <c:pt idx="1667">
                  <c:v>1292.02057820604</c:v>
                </c:pt>
                <c:pt idx="1668">
                  <c:v>1292.40515287671</c:v>
                </c:pt>
                <c:pt idx="1669">
                  <c:v>1292.5181044496301</c:v>
                </c:pt>
                <c:pt idx="1670">
                  <c:v>1292.6768107283499</c:v>
                </c:pt>
                <c:pt idx="1671">
                  <c:v>1292.6549965184099</c:v>
                </c:pt>
                <c:pt idx="1672">
                  <c:v>1292.4197873927801</c:v>
                </c:pt>
                <c:pt idx="1673">
                  <c:v>1292.4513052011901</c:v>
                </c:pt>
                <c:pt idx="1674">
                  <c:v>1292.40939024619</c:v>
                </c:pt>
                <c:pt idx="1675">
                  <c:v>1292.33845182711</c:v>
                </c:pt>
                <c:pt idx="1676">
                  <c:v>1292.32772571079</c:v>
                </c:pt>
                <c:pt idx="1677">
                  <c:v>1292.3071104004</c:v>
                </c:pt>
                <c:pt idx="1678">
                  <c:v>1292.4979774450301</c:v>
                </c:pt>
                <c:pt idx="1679">
                  <c:v>1292.2979569611</c:v>
                </c:pt>
                <c:pt idx="1680">
                  <c:v>1292.06159764066</c:v>
                </c:pt>
                <c:pt idx="1681">
                  <c:v>1291.86216462682</c:v>
                </c:pt>
                <c:pt idx="1682">
                  <c:v>1292.2260320462799</c:v>
                </c:pt>
                <c:pt idx="1683">
                  <c:v>1291.91473520164</c:v>
                </c:pt>
                <c:pt idx="1684">
                  <c:v>1292.3412685260901</c:v>
                </c:pt>
                <c:pt idx="1685">
                  <c:v>1292.32445218168</c:v>
                </c:pt>
                <c:pt idx="1686">
                  <c:v>1292.2053440426901</c:v>
                </c:pt>
                <c:pt idx="1687">
                  <c:v>1292.2166475469101</c:v>
                </c:pt>
                <c:pt idx="1688">
                  <c:v>1292.44180946448</c:v>
                </c:pt>
                <c:pt idx="1689">
                  <c:v>1292.58101152684</c:v>
                </c:pt>
                <c:pt idx="1690">
                  <c:v>1292.61838092997</c:v>
                </c:pt>
                <c:pt idx="1691">
                  <c:v>1292.24539129345</c:v>
                </c:pt>
                <c:pt idx="1692">
                  <c:v>1292.1404722389</c:v>
                </c:pt>
                <c:pt idx="1693">
                  <c:v>1292.68734825975</c:v>
                </c:pt>
                <c:pt idx="1694">
                  <c:v>1292.5749720864801</c:v>
                </c:pt>
                <c:pt idx="1695">
                  <c:v>1292.4470028769899</c:v>
                </c:pt>
                <c:pt idx="1696">
                  <c:v>1291.6268963698601</c:v>
                </c:pt>
                <c:pt idx="1697">
                  <c:v>1290.8162082586</c:v>
                </c:pt>
                <c:pt idx="1698">
                  <c:v>1290.6861852432401</c:v>
                </c:pt>
                <c:pt idx="1699">
                  <c:v>1292.2212095385601</c:v>
                </c:pt>
                <c:pt idx="1700">
                  <c:v>1291.73921438823</c:v>
                </c:pt>
                <c:pt idx="1701">
                  <c:v>1291.4996265494101</c:v>
                </c:pt>
                <c:pt idx="1702">
                  <c:v>1291.42118440831</c:v>
                </c:pt>
                <c:pt idx="1703">
                  <c:v>1292.26553243643</c:v>
                </c:pt>
                <c:pt idx="1704">
                  <c:v>1292.0185204910599</c:v>
                </c:pt>
                <c:pt idx="1705">
                  <c:v>1292.76051171155</c:v>
                </c:pt>
                <c:pt idx="1706">
                  <c:v>1292.6717697205399</c:v>
                </c:pt>
                <c:pt idx="1707">
                  <c:v>1292.5161245567699</c:v>
                </c:pt>
                <c:pt idx="1708">
                  <c:v>1292.65050698912</c:v>
                </c:pt>
                <c:pt idx="1709">
                  <c:v>1292.5271531308599</c:v>
                </c:pt>
                <c:pt idx="1710">
                  <c:v>1292.2432770687999</c:v>
                </c:pt>
                <c:pt idx="1711">
                  <c:v>1292.1479509968599</c:v>
                </c:pt>
                <c:pt idx="1712">
                  <c:v>1291.86619109664</c:v>
                </c:pt>
                <c:pt idx="1713">
                  <c:v>1292.37075849078</c:v>
                </c:pt>
                <c:pt idx="1714">
                  <c:v>1292.20954918505</c:v>
                </c:pt>
                <c:pt idx="1715">
                  <c:v>1292.1170642279701</c:v>
                </c:pt>
                <c:pt idx="1716">
                  <c:v>1291.99644892381</c:v>
                </c:pt>
                <c:pt idx="1717">
                  <c:v>1292.27729560949</c:v>
                </c:pt>
                <c:pt idx="1718">
                  <c:v>1292.14503358354</c:v>
                </c:pt>
                <c:pt idx="1719">
                  <c:v>1292.1438948719201</c:v>
                </c:pt>
                <c:pt idx="1720">
                  <c:v>1292.0747277026201</c:v>
                </c:pt>
                <c:pt idx="1721">
                  <c:v>1291.4821680144</c:v>
                </c:pt>
                <c:pt idx="1722">
                  <c:v>1291.99407927279</c:v>
                </c:pt>
                <c:pt idx="1723">
                  <c:v>1290.2329158877901</c:v>
                </c:pt>
                <c:pt idx="1724">
                  <c:v>1292.10882564588</c:v>
                </c:pt>
                <c:pt idx="1725">
                  <c:v>1292.37380703652</c:v>
                </c:pt>
                <c:pt idx="1726">
                  <c:v>1292.22820592374</c:v>
                </c:pt>
                <c:pt idx="1727">
                  <c:v>1292.4342258623501</c:v>
                </c:pt>
                <c:pt idx="1728">
                  <c:v>1292.3396168844499</c:v>
                </c:pt>
                <c:pt idx="1729">
                  <c:v>1292.2885596772901</c:v>
                </c:pt>
                <c:pt idx="1730">
                  <c:v>1292.17662801557</c:v>
                </c:pt>
                <c:pt idx="1731">
                  <c:v>1292.1325375925001</c:v>
                </c:pt>
                <c:pt idx="1732">
                  <c:v>1291.90562839057</c:v>
                </c:pt>
                <c:pt idx="1733">
                  <c:v>1292.0918495307301</c:v>
                </c:pt>
                <c:pt idx="1734">
                  <c:v>1291.77702084519</c:v>
                </c:pt>
                <c:pt idx="1735">
                  <c:v>1291.7001120114001</c:v>
                </c:pt>
                <c:pt idx="1736">
                  <c:v>1291.0377278655701</c:v>
                </c:pt>
                <c:pt idx="1737">
                  <c:v>1291.81611119273</c:v>
                </c:pt>
                <c:pt idx="1738">
                  <c:v>1291.9332790450901</c:v>
                </c:pt>
                <c:pt idx="1739">
                  <c:v>1291.5930979641</c:v>
                </c:pt>
                <c:pt idx="1740">
                  <c:v>1291.7601388115299</c:v>
                </c:pt>
                <c:pt idx="1741">
                  <c:v>1291.5463048758099</c:v>
                </c:pt>
                <c:pt idx="1742">
                  <c:v>1290.8008227697901</c:v>
                </c:pt>
                <c:pt idx="1743">
                  <c:v>1288.53035404659</c:v>
                </c:pt>
                <c:pt idx="1744">
                  <c:v>1291.0619376960201</c:v>
                </c:pt>
                <c:pt idx="1745">
                  <c:v>1291.86013022977</c:v>
                </c:pt>
                <c:pt idx="1746">
                  <c:v>1291.9168053999499</c:v>
                </c:pt>
                <c:pt idx="1747">
                  <c:v>1292.2738032427501</c:v>
                </c:pt>
                <c:pt idx="1748">
                  <c:v>1292.2224833693999</c:v>
                </c:pt>
                <c:pt idx="1749">
                  <c:v>1291.95835764667</c:v>
                </c:pt>
                <c:pt idx="1750">
                  <c:v>1291.93004051451</c:v>
                </c:pt>
                <c:pt idx="1751">
                  <c:v>1292.05789027884</c:v>
                </c:pt>
                <c:pt idx="1752">
                  <c:v>1291.7824224144099</c:v>
                </c:pt>
                <c:pt idx="1753">
                  <c:v>1291.6941320014801</c:v>
                </c:pt>
                <c:pt idx="1754">
                  <c:v>1292.03064296099</c:v>
                </c:pt>
                <c:pt idx="1755">
                  <c:v>1291.71902821255</c:v>
                </c:pt>
                <c:pt idx="1756">
                  <c:v>1291.8053267775299</c:v>
                </c:pt>
                <c:pt idx="1757">
                  <c:v>1291.97294016762</c:v>
                </c:pt>
                <c:pt idx="1758">
                  <c:v>1291.8881525259001</c:v>
                </c:pt>
                <c:pt idx="1759">
                  <c:v>1291.81989224469</c:v>
                </c:pt>
                <c:pt idx="1760">
                  <c:v>1291.7756385457801</c:v>
                </c:pt>
                <c:pt idx="1761">
                  <c:v>1291.9332673698</c:v>
                </c:pt>
                <c:pt idx="1762">
                  <c:v>1292.1403706773399</c:v>
                </c:pt>
                <c:pt idx="1763">
                  <c:v>1292.02935879548</c:v>
                </c:pt>
                <c:pt idx="1764">
                  <c:v>1291.5866044157799</c:v>
                </c:pt>
                <c:pt idx="1765">
                  <c:v>1290.6352261439899</c:v>
                </c:pt>
                <c:pt idx="1766">
                  <c:v>1291.5546294487999</c:v>
                </c:pt>
                <c:pt idx="1767">
                  <c:v>1291.7083144729199</c:v>
                </c:pt>
                <c:pt idx="1768">
                  <c:v>1292.12866434426</c:v>
                </c:pt>
                <c:pt idx="1769">
                  <c:v>1292.16746784111</c:v>
                </c:pt>
                <c:pt idx="1770">
                  <c:v>1292.0511178665499</c:v>
                </c:pt>
                <c:pt idx="1771">
                  <c:v>1291.93884859176</c:v>
                </c:pt>
                <c:pt idx="1772">
                  <c:v>1292.2549730861699</c:v>
                </c:pt>
                <c:pt idx="1773">
                  <c:v>1291.98727074154</c:v>
                </c:pt>
                <c:pt idx="1774">
                  <c:v>1291.9371667261</c:v>
                </c:pt>
                <c:pt idx="1775">
                  <c:v>1291.63799468394</c:v>
                </c:pt>
                <c:pt idx="1776">
                  <c:v>1291.90209614422</c:v>
                </c:pt>
                <c:pt idx="1777">
                  <c:v>1291.8236556295401</c:v>
                </c:pt>
                <c:pt idx="1778">
                  <c:v>1291.38291435563</c:v>
                </c:pt>
                <c:pt idx="1779">
                  <c:v>1291.00339716082</c:v>
                </c:pt>
                <c:pt idx="1780">
                  <c:v>1290.4874091704501</c:v>
                </c:pt>
                <c:pt idx="1781">
                  <c:v>1290.2483708239499</c:v>
                </c:pt>
                <c:pt idx="1782">
                  <c:v>1290.0835986976099</c:v>
                </c:pt>
                <c:pt idx="1783">
                  <c:v>1288.82781625446</c:v>
                </c:pt>
                <c:pt idx="1784">
                  <c:v>1290.6947881460501</c:v>
                </c:pt>
                <c:pt idx="1785">
                  <c:v>1290.6403221006501</c:v>
                </c:pt>
                <c:pt idx="1786">
                  <c:v>1289.6946951778</c:v>
                </c:pt>
                <c:pt idx="1787">
                  <c:v>1283.0279415996099</c:v>
                </c:pt>
                <c:pt idx="1788">
                  <c:v>1282.3616390243801</c:v>
                </c:pt>
                <c:pt idx="1789">
                  <c:v>1287.5366078315101</c:v>
                </c:pt>
                <c:pt idx="1790">
                  <c:v>1291.5296929374199</c:v>
                </c:pt>
                <c:pt idx="1791">
                  <c:v>1291.8540189159201</c:v>
                </c:pt>
                <c:pt idx="1792">
                  <c:v>1292.0993316997401</c:v>
                </c:pt>
                <c:pt idx="1793">
                  <c:v>1287.01761531375</c:v>
                </c:pt>
                <c:pt idx="1794">
                  <c:v>1288.1512941251599</c:v>
                </c:pt>
                <c:pt idx="1795">
                  <c:v>1285.92069933069</c:v>
                </c:pt>
                <c:pt idx="1796">
                  <c:v>1289.7441695</c:v>
                </c:pt>
                <c:pt idx="1797">
                  <c:v>1286.9890096348099</c:v>
                </c:pt>
                <c:pt idx="1798">
                  <c:v>1290.7293422677899</c:v>
                </c:pt>
                <c:pt idx="1799">
                  <c:v>1291.7820308252201</c:v>
                </c:pt>
                <c:pt idx="1800">
                  <c:v>1292.6411350430401</c:v>
                </c:pt>
                <c:pt idx="1801">
                  <c:v>1292.8130231382099</c:v>
                </c:pt>
                <c:pt idx="1802">
                  <c:v>1292.5320833620899</c:v>
                </c:pt>
                <c:pt idx="1803">
                  <c:v>1292.7258803391601</c:v>
                </c:pt>
                <c:pt idx="1804">
                  <c:v>1293.0760155196101</c:v>
                </c:pt>
                <c:pt idx="1805">
                  <c:v>1293.8594334864299</c:v>
                </c:pt>
                <c:pt idx="1806">
                  <c:v>1293.7697067147301</c:v>
                </c:pt>
                <c:pt idx="1807">
                  <c:v>1293.54919321805</c:v>
                </c:pt>
                <c:pt idx="1808">
                  <c:v>1293.46872625837</c:v>
                </c:pt>
                <c:pt idx="1809">
                  <c:v>1293.4747942962599</c:v>
                </c:pt>
                <c:pt idx="1810">
                  <c:v>1293.3660422005</c:v>
                </c:pt>
                <c:pt idx="1811">
                  <c:v>1293.3234843221801</c:v>
                </c:pt>
                <c:pt idx="1812">
                  <c:v>1293.33203633327</c:v>
                </c:pt>
                <c:pt idx="1813">
                  <c:v>1293.4100493226699</c:v>
                </c:pt>
                <c:pt idx="1814">
                  <c:v>1293.2077754566001</c:v>
                </c:pt>
                <c:pt idx="1815">
                  <c:v>1293.45977555542</c:v>
                </c:pt>
                <c:pt idx="1816">
                  <c:v>1293.5182735588601</c:v>
                </c:pt>
                <c:pt idx="1817">
                  <c:v>1293.33697101034</c:v>
                </c:pt>
                <c:pt idx="1818">
                  <c:v>1293.3993768869</c:v>
                </c:pt>
                <c:pt idx="1819">
                  <c:v>1293.4159693906499</c:v>
                </c:pt>
                <c:pt idx="1820">
                  <c:v>1293.6234435544</c:v>
                </c:pt>
                <c:pt idx="1821">
                  <c:v>1293.48900916721</c:v>
                </c:pt>
                <c:pt idx="1822">
                  <c:v>1293.41202792993</c:v>
                </c:pt>
                <c:pt idx="1823">
                  <c:v>1293.13867456396</c:v>
                </c:pt>
                <c:pt idx="1824">
                  <c:v>1292.6035930972</c:v>
                </c:pt>
                <c:pt idx="1825">
                  <c:v>1292.47885412957</c:v>
                </c:pt>
                <c:pt idx="1826">
                  <c:v>1293.00854981404</c:v>
                </c:pt>
                <c:pt idx="1827">
                  <c:v>1292.8124364344801</c:v>
                </c:pt>
                <c:pt idx="1828">
                  <c:v>1292.8867668169901</c:v>
                </c:pt>
                <c:pt idx="1829">
                  <c:v>1292.8857861162901</c:v>
                </c:pt>
                <c:pt idx="1830">
                  <c:v>1293.0543381033301</c:v>
                </c:pt>
                <c:pt idx="1831">
                  <c:v>1293.2547183628001</c:v>
                </c:pt>
                <c:pt idx="1832">
                  <c:v>1292.9577885185199</c:v>
                </c:pt>
                <c:pt idx="1833">
                  <c:v>1293.0930768835101</c:v>
                </c:pt>
                <c:pt idx="1834">
                  <c:v>1293.1181056918599</c:v>
                </c:pt>
                <c:pt idx="1835">
                  <c:v>1291.5909801149</c:v>
                </c:pt>
                <c:pt idx="1836">
                  <c:v>1292.2963444480699</c:v>
                </c:pt>
                <c:pt idx="1837">
                  <c:v>1290.1460219765299</c:v>
                </c:pt>
                <c:pt idx="1838">
                  <c:v>1287.4744472596699</c:v>
                </c:pt>
                <c:pt idx="1839">
                  <c:v>1290.3484691983199</c:v>
                </c:pt>
                <c:pt idx="1840">
                  <c:v>1292.2245851590801</c:v>
                </c:pt>
                <c:pt idx="1841">
                  <c:v>1292.7064100842199</c:v>
                </c:pt>
                <c:pt idx="1842">
                  <c:v>1293.99359724743</c:v>
                </c:pt>
                <c:pt idx="1843">
                  <c:v>1293.71579420748</c:v>
                </c:pt>
                <c:pt idx="1844">
                  <c:v>1293.41690293795</c:v>
                </c:pt>
                <c:pt idx="1845">
                  <c:v>1293.47521391081</c:v>
                </c:pt>
                <c:pt idx="1846">
                  <c:v>1292.82171959521</c:v>
                </c:pt>
                <c:pt idx="1847">
                  <c:v>1291.5418645101299</c:v>
                </c:pt>
                <c:pt idx="1848">
                  <c:v>1293.3562972463201</c:v>
                </c:pt>
                <c:pt idx="1849">
                  <c:v>1292.9272192289</c:v>
                </c:pt>
                <c:pt idx="1850">
                  <c:v>1291.65124042042</c:v>
                </c:pt>
                <c:pt idx="1851">
                  <c:v>1289.4337588317601</c:v>
                </c:pt>
                <c:pt idx="1852">
                  <c:v>1293.06422534593</c:v>
                </c:pt>
                <c:pt idx="1853">
                  <c:v>1293.8099218546699</c:v>
                </c:pt>
                <c:pt idx="1854">
                  <c:v>1294.11615963742</c:v>
                </c:pt>
                <c:pt idx="1855">
                  <c:v>1294.0027987266899</c:v>
                </c:pt>
                <c:pt idx="1856">
                  <c:v>1293.9561172566</c:v>
                </c:pt>
                <c:pt idx="1857">
                  <c:v>1293.92201116457</c:v>
                </c:pt>
                <c:pt idx="1858">
                  <c:v>1293.77449396211</c:v>
                </c:pt>
                <c:pt idx="1859">
                  <c:v>1293.53118956656</c:v>
                </c:pt>
                <c:pt idx="1860">
                  <c:v>1293.46131863651</c:v>
                </c:pt>
                <c:pt idx="1861">
                  <c:v>1293.3283925958301</c:v>
                </c:pt>
                <c:pt idx="1862">
                  <c:v>1291.3497249054501</c:v>
                </c:pt>
                <c:pt idx="1863">
                  <c:v>1290.8358591603901</c:v>
                </c:pt>
                <c:pt idx="1864">
                  <c:v>1290.6757205305801</c:v>
                </c:pt>
                <c:pt idx="1865">
                  <c:v>1290.5860852759099</c:v>
                </c:pt>
                <c:pt idx="1866">
                  <c:v>1292.0672442597299</c:v>
                </c:pt>
                <c:pt idx="1867">
                  <c:v>1292.7079390523299</c:v>
                </c:pt>
                <c:pt idx="1868">
                  <c:v>1290.27207613717</c:v>
                </c:pt>
                <c:pt idx="1869">
                  <c:v>1291.17577980435</c:v>
                </c:pt>
                <c:pt idx="1870">
                  <c:v>1286.1478515903</c:v>
                </c:pt>
                <c:pt idx="1871">
                  <c:v>1282.46514381462</c:v>
                </c:pt>
                <c:pt idx="1872">
                  <c:v>1275.0212249265201</c:v>
                </c:pt>
                <c:pt idx="1873">
                  <c:v>1260.21479812538</c:v>
                </c:pt>
                <c:pt idx="1874">
                  <c:v>1260.51113291397</c:v>
                </c:pt>
                <c:pt idx="1875">
                  <c:v>1251.9609740115</c:v>
                </c:pt>
                <c:pt idx="1876">
                  <c:v>1246.03669266823</c:v>
                </c:pt>
                <c:pt idx="1877">
                  <c:v>1237.3577858865301</c:v>
                </c:pt>
                <c:pt idx="1878">
                  <c:v>1252.2851211852301</c:v>
                </c:pt>
                <c:pt idx="1879">
                  <c:v>1259.2081262008201</c:v>
                </c:pt>
                <c:pt idx="1880">
                  <c:v>1260.1642610290701</c:v>
                </c:pt>
                <c:pt idx="1881">
                  <c:v>1260.5485483790201</c:v>
                </c:pt>
                <c:pt idx="1882">
                  <c:v>1258.8233718982799</c:v>
                </c:pt>
                <c:pt idx="1883">
                  <c:v>1259.37061727741</c:v>
                </c:pt>
                <c:pt idx="1884">
                  <c:v>1258.94283950775</c:v>
                </c:pt>
                <c:pt idx="1885">
                  <c:v>1260.10938266321</c:v>
                </c:pt>
                <c:pt idx="1886">
                  <c:v>1260.63805640601</c:v>
                </c:pt>
                <c:pt idx="1887">
                  <c:v>1260.1589585568299</c:v>
                </c:pt>
                <c:pt idx="1888">
                  <c:v>1258.90884217502</c:v>
                </c:pt>
                <c:pt idx="1889">
                  <c:v>1258.61526112824</c:v>
                </c:pt>
                <c:pt idx="1890">
                  <c:v>1260.1236213152799</c:v>
                </c:pt>
                <c:pt idx="1891">
                  <c:v>1259.99557632804</c:v>
                </c:pt>
                <c:pt idx="1892">
                  <c:v>1256.8639406959401</c:v>
                </c:pt>
                <c:pt idx="1893">
                  <c:v>1254.3281802260999</c:v>
                </c:pt>
                <c:pt idx="1894">
                  <c:v>1250.41140961468</c:v>
                </c:pt>
                <c:pt idx="1895">
                  <c:v>1240.8074111472799</c:v>
                </c:pt>
                <c:pt idx="1896">
                  <c:v>1250.7855954900799</c:v>
                </c:pt>
                <c:pt idx="1897">
                  <c:v>1259.9881059265199</c:v>
                </c:pt>
                <c:pt idx="1898">
                  <c:v>1260.6305072912601</c:v>
                </c:pt>
                <c:pt idx="1899">
                  <c:v>1259.4369281730801</c:v>
                </c:pt>
                <c:pt idx="1900">
                  <c:v>1261.8458929165599</c:v>
                </c:pt>
                <c:pt idx="1901">
                  <c:v>1261.10306924062</c:v>
                </c:pt>
                <c:pt idx="1902">
                  <c:v>1259.78047709967</c:v>
                </c:pt>
                <c:pt idx="1903">
                  <c:v>1253.4604530817301</c:v>
                </c:pt>
                <c:pt idx="1904">
                  <c:v>1248.2946865148499</c:v>
                </c:pt>
                <c:pt idx="1905">
                  <c:v>1260.4620177720601</c:v>
                </c:pt>
                <c:pt idx="1906">
                  <c:v>1259.7908880120001</c:v>
                </c:pt>
                <c:pt idx="1907">
                  <c:v>1255.2157130062999</c:v>
                </c:pt>
                <c:pt idx="1908">
                  <c:v>1253.5476634653501</c:v>
                </c:pt>
                <c:pt idx="1909">
                  <c:v>1259.82950012676</c:v>
                </c:pt>
                <c:pt idx="1910">
                  <c:v>1262.6097214342999</c:v>
                </c:pt>
                <c:pt idx="1911">
                  <c:v>1263.81273590713</c:v>
                </c:pt>
                <c:pt idx="1912">
                  <c:v>1263.97863474671</c:v>
                </c:pt>
                <c:pt idx="1913">
                  <c:v>1263.49502902736</c:v>
                </c:pt>
                <c:pt idx="1914">
                  <c:v>1263.8350086734199</c:v>
                </c:pt>
                <c:pt idx="1915">
                  <c:v>1263.19788033743</c:v>
                </c:pt>
                <c:pt idx="1916">
                  <c:v>1263.57307655569</c:v>
                </c:pt>
                <c:pt idx="1917">
                  <c:v>1263.6543364612</c:v>
                </c:pt>
                <c:pt idx="1918">
                  <c:v>1263.3229732797099</c:v>
                </c:pt>
                <c:pt idx="1919">
                  <c:v>1263.3911332345201</c:v>
                </c:pt>
                <c:pt idx="1920">
                  <c:v>1263.28578634323</c:v>
                </c:pt>
                <c:pt idx="1921">
                  <c:v>1263.02540062356</c:v>
                </c:pt>
                <c:pt idx="1922">
                  <c:v>1263.1720148608099</c:v>
                </c:pt>
                <c:pt idx="1923">
                  <c:v>1263.1923747724099</c:v>
                </c:pt>
                <c:pt idx="1924">
                  <c:v>1262.47594402547</c:v>
                </c:pt>
                <c:pt idx="1925">
                  <c:v>1261.5038560673299</c:v>
                </c:pt>
                <c:pt idx="1926">
                  <c:v>1261.9963674451899</c:v>
                </c:pt>
                <c:pt idx="1927">
                  <c:v>1261.50450578287</c:v>
                </c:pt>
                <c:pt idx="1928">
                  <c:v>1258.4416522843101</c:v>
                </c:pt>
                <c:pt idx="1929">
                  <c:v>1258.8013876423699</c:v>
                </c:pt>
                <c:pt idx="1930">
                  <c:v>1261.51430461003</c:v>
                </c:pt>
                <c:pt idx="1931">
                  <c:v>1258.8803614378301</c:v>
                </c:pt>
                <c:pt idx="1932">
                  <c:v>1258.83075178383</c:v>
                </c:pt>
                <c:pt idx="1933">
                  <c:v>1262.59156349143</c:v>
                </c:pt>
                <c:pt idx="1934">
                  <c:v>1262.8312838649299</c:v>
                </c:pt>
                <c:pt idx="1935">
                  <c:v>1260.9959943643</c:v>
                </c:pt>
                <c:pt idx="1936">
                  <c:v>1251.3483616711401</c:v>
                </c:pt>
                <c:pt idx="1937">
                  <c:v>1253.39121347427</c:v>
                </c:pt>
                <c:pt idx="1938">
                  <c:v>1244.76061981002</c:v>
                </c:pt>
                <c:pt idx="1939">
                  <c:v>1244.12302992731</c:v>
                </c:pt>
                <c:pt idx="1940">
                  <c:v>1257.3773368132299</c:v>
                </c:pt>
                <c:pt idx="1941">
                  <c:v>1242.67976760596</c:v>
                </c:pt>
                <c:pt idx="1942">
                  <c:v>1239.6740966672801</c:v>
                </c:pt>
                <c:pt idx="1943">
                  <c:v>1238.38813594726</c:v>
                </c:pt>
                <c:pt idx="1944">
                  <c:v>1251.7404588797001</c:v>
                </c:pt>
                <c:pt idx="1945">
                  <c:v>1244.5402683049799</c:v>
                </c:pt>
                <c:pt idx="1946">
                  <c:v>1237.54825057319</c:v>
                </c:pt>
                <c:pt idx="1947">
                  <c:v>1222.7205138144</c:v>
                </c:pt>
                <c:pt idx="1948">
                  <c:v>1219.93674973411</c:v>
                </c:pt>
                <c:pt idx="1949">
                  <c:v>1207.0496584888699</c:v>
                </c:pt>
                <c:pt idx="1950">
                  <c:v>1203.4092307277699</c:v>
                </c:pt>
                <c:pt idx="1951">
                  <c:v>1220.3394058041299</c:v>
                </c:pt>
                <c:pt idx="1952">
                  <c:v>1216.9879951441501</c:v>
                </c:pt>
                <c:pt idx="1953">
                  <c:v>1225.3373147765899</c:v>
                </c:pt>
                <c:pt idx="1954">
                  <c:v>1214.5601289696201</c:v>
                </c:pt>
                <c:pt idx="1955">
                  <c:v>1208.0423973874199</c:v>
                </c:pt>
                <c:pt idx="1956">
                  <c:v>1207.86360605446</c:v>
                </c:pt>
                <c:pt idx="1957">
                  <c:v>1215.7423709398399</c:v>
                </c:pt>
                <c:pt idx="1958">
                  <c:v>1213.88134466682</c:v>
                </c:pt>
                <c:pt idx="1959">
                  <c:v>1216.9748037546899</c:v>
                </c:pt>
                <c:pt idx="1960">
                  <c:v>1220.77441527782</c:v>
                </c:pt>
                <c:pt idx="1961">
                  <c:v>1221.7210063525899</c:v>
                </c:pt>
                <c:pt idx="1962">
                  <c:v>1221.190474389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CE-4FC0-8629-D28982D696D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Summary!$B$2125:$B$4087</c:f>
              <c:numCache>
                <c:formatCode>m/d/yyyy</c:formatCode>
                <c:ptCount val="1963"/>
                <c:pt idx="0">
                  <c:v>41865</c:v>
                </c:pt>
                <c:pt idx="1">
                  <c:v>41866</c:v>
                </c:pt>
                <c:pt idx="2">
                  <c:v>41869</c:v>
                </c:pt>
                <c:pt idx="3">
                  <c:v>41870</c:v>
                </c:pt>
                <c:pt idx="4">
                  <c:v>41871</c:v>
                </c:pt>
                <c:pt idx="5">
                  <c:v>41872</c:v>
                </c:pt>
                <c:pt idx="6">
                  <c:v>41873</c:v>
                </c:pt>
                <c:pt idx="7">
                  <c:v>41876</c:v>
                </c:pt>
                <c:pt idx="8">
                  <c:v>41877</c:v>
                </c:pt>
                <c:pt idx="9">
                  <c:v>41878</c:v>
                </c:pt>
                <c:pt idx="10">
                  <c:v>41879</c:v>
                </c:pt>
                <c:pt idx="11">
                  <c:v>41880</c:v>
                </c:pt>
                <c:pt idx="12">
                  <c:v>41884</c:v>
                </c:pt>
                <c:pt idx="13">
                  <c:v>41885</c:v>
                </c:pt>
                <c:pt idx="14">
                  <c:v>41886</c:v>
                </c:pt>
                <c:pt idx="15">
                  <c:v>41887</c:v>
                </c:pt>
                <c:pt idx="16">
                  <c:v>41890</c:v>
                </c:pt>
                <c:pt idx="17">
                  <c:v>41891</c:v>
                </c:pt>
                <c:pt idx="18">
                  <c:v>41892</c:v>
                </c:pt>
                <c:pt idx="19">
                  <c:v>41893</c:v>
                </c:pt>
                <c:pt idx="20">
                  <c:v>41894</c:v>
                </c:pt>
                <c:pt idx="21">
                  <c:v>41897</c:v>
                </c:pt>
                <c:pt idx="22">
                  <c:v>41898</c:v>
                </c:pt>
                <c:pt idx="23">
                  <c:v>41899</c:v>
                </c:pt>
                <c:pt idx="24">
                  <c:v>41900</c:v>
                </c:pt>
                <c:pt idx="25">
                  <c:v>41901</c:v>
                </c:pt>
                <c:pt idx="26">
                  <c:v>41904</c:v>
                </c:pt>
                <c:pt idx="27">
                  <c:v>41905</c:v>
                </c:pt>
                <c:pt idx="28">
                  <c:v>41906</c:v>
                </c:pt>
                <c:pt idx="29">
                  <c:v>41907</c:v>
                </c:pt>
                <c:pt idx="30">
                  <c:v>41908</c:v>
                </c:pt>
                <c:pt idx="31">
                  <c:v>41911</c:v>
                </c:pt>
                <c:pt idx="32">
                  <c:v>41912</c:v>
                </c:pt>
                <c:pt idx="33">
                  <c:v>41913</c:v>
                </c:pt>
                <c:pt idx="34">
                  <c:v>41914</c:v>
                </c:pt>
                <c:pt idx="35">
                  <c:v>41915</c:v>
                </c:pt>
                <c:pt idx="36">
                  <c:v>41918</c:v>
                </c:pt>
                <c:pt idx="37">
                  <c:v>41919</c:v>
                </c:pt>
                <c:pt idx="38">
                  <c:v>41920</c:v>
                </c:pt>
                <c:pt idx="39">
                  <c:v>41921</c:v>
                </c:pt>
                <c:pt idx="40">
                  <c:v>41922</c:v>
                </c:pt>
                <c:pt idx="41">
                  <c:v>41925</c:v>
                </c:pt>
                <c:pt idx="42">
                  <c:v>41926</c:v>
                </c:pt>
                <c:pt idx="43">
                  <c:v>41927</c:v>
                </c:pt>
                <c:pt idx="44">
                  <c:v>41928</c:v>
                </c:pt>
                <c:pt idx="45">
                  <c:v>41929</c:v>
                </c:pt>
                <c:pt idx="46">
                  <c:v>41932</c:v>
                </c:pt>
                <c:pt idx="47">
                  <c:v>41933</c:v>
                </c:pt>
                <c:pt idx="48">
                  <c:v>41934</c:v>
                </c:pt>
                <c:pt idx="49">
                  <c:v>41935</c:v>
                </c:pt>
                <c:pt idx="50">
                  <c:v>41936</c:v>
                </c:pt>
                <c:pt idx="51">
                  <c:v>41939</c:v>
                </c:pt>
                <c:pt idx="52">
                  <c:v>41940</c:v>
                </c:pt>
                <c:pt idx="53">
                  <c:v>41941</c:v>
                </c:pt>
                <c:pt idx="54">
                  <c:v>41942</c:v>
                </c:pt>
                <c:pt idx="55">
                  <c:v>41943</c:v>
                </c:pt>
                <c:pt idx="56">
                  <c:v>41946</c:v>
                </c:pt>
                <c:pt idx="57">
                  <c:v>41947</c:v>
                </c:pt>
                <c:pt idx="58">
                  <c:v>41948</c:v>
                </c:pt>
                <c:pt idx="59">
                  <c:v>41949</c:v>
                </c:pt>
                <c:pt idx="60">
                  <c:v>41950</c:v>
                </c:pt>
                <c:pt idx="61">
                  <c:v>41953</c:v>
                </c:pt>
                <c:pt idx="62">
                  <c:v>41954</c:v>
                </c:pt>
                <c:pt idx="63">
                  <c:v>41955</c:v>
                </c:pt>
                <c:pt idx="64">
                  <c:v>41956</c:v>
                </c:pt>
                <c:pt idx="65">
                  <c:v>41957</c:v>
                </c:pt>
                <c:pt idx="66">
                  <c:v>41960</c:v>
                </c:pt>
                <c:pt idx="67">
                  <c:v>41961</c:v>
                </c:pt>
                <c:pt idx="68">
                  <c:v>41962</c:v>
                </c:pt>
                <c:pt idx="69">
                  <c:v>41963</c:v>
                </c:pt>
                <c:pt idx="70">
                  <c:v>41964</c:v>
                </c:pt>
                <c:pt idx="71">
                  <c:v>41967</c:v>
                </c:pt>
                <c:pt idx="72">
                  <c:v>41968</c:v>
                </c:pt>
                <c:pt idx="73">
                  <c:v>41969</c:v>
                </c:pt>
                <c:pt idx="74">
                  <c:v>41971</c:v>
                </c:pt>
                <c:pt idx="75">
                  <c:v>41974</c:v>
                </c:pt>
                <c:pt idx="76">
                  <c:v>41975</c:v>
                </c:pt>
                <c:pt idx="77">
                  <c:v>41976</c:v>
                </c:pt>
                <c:pt idx="78">
                  <c:v>41977</c:v>
                </c:pt>
                <c:pt idx="79">
                  <c:v>41978</c:v>
                </c:pt>
                <c:pt idx="80">
                  <c:v>41981</c:v>
                </c:pt>
                <c:pt idx="81">
                  <c:v>41982</c:v>
                </c:pt>
                <c:pt idx="82">
                  <c:v>41983</c:v>
                </c:pt>
                <c:pt idx="83">
                  <c:v>41984</c:v>
                </c:pt>
                <c:pt idx="84">
                  <c:v>41985</c:v>
                </c:pt>
                <c:pt idx="85">
                  <c:v>41988</c:v>
                </c:pt>
                <c:pt idx="86">
                  <c:v>41989</c:v>
                </c:pt>
                <c:pt idx="87">
                  <c:v>41990</c:v>
                </c:pt>
                <c:pt idx="88">
                  <c:v>41991</c:v>
                </c:pt>
                <c:pt idx="89">
                  <c:v>41992</c:v>
                </c:pt>
                <c:pt idx="90">
                  <c:v>41995</c:v>
                </c:pt>
                <c:pt idx="91">
                  <c:v>41996</c:v>
                </c:pt>
                <c:pt idx="92">
                  <c:v>41997</c:v>
                </c:pt>
                <c:pt idx="93">
                  <c:v>41999</c:v>
                </c:pt>
                <c:pt idx="94">
                  <c:v>42002</c:v>
                </c:pt>
                <c:pt idx="95">
                  <c:v>42003</c:v>
                </c:pt>
                <c:pt idx="96">
                  <c:v>42004</c:v>
                </c:pt>
                <c:pt idx="97">
                  <c:v>42006</c:v>
                </c:pt>
                <c:pt idx="98">
                  <c:v>42009</c:v>
                </c:pt>
                <c:pt idx="99">
                  <c:v>42010</c:v>
                </c:pt>
                <c:pt idx="100">
                  <c:v>42011</c:v>
                </c:pt>
                <c:pt idx="101">
                  <c:v>42012</c:v>
                </c:pt>
                <c:pt idx="102">
                  <c:v>42013</c:v>
                </c:pt>
                <c:pt idx="103">
                  <c:v>42016</c:v>
                </c:pt>
                <c:pt idx="104">
                  <c:v>42017</c:v>
                </c:pt>
                <c:pt idx="105">
                  <c:v>42018</c:v>
                </c:pt>
                <c:pt idx="106">
                  <c:v>42019</c:v>
                </c:pt>
                <c:pt idx="107">
                  <c:v>42020</c:v>
                </c:pt>
                <c:pt idx="108">
                  <c:v>42024</c:v>
                </c:pt>
                <c:pt idx="109">
                  <c:v>42025</c:v>
                </c:pt>
                <c:pt idx="110">
                  <c:v>42026</c:v>
                </c:pt>
                <c:pt idx="111">
                  <c:v>42027</c:v>
                </c:pt>
                <c:pt idx="112">
                  <c:v>42030</c:v>
                </c:pt>
                <c:pt idx="113">
                  <c:v>42031</c:v>
                </c:pt>
                <c:pt idx="114">
                  <c:v>42032</c:v>
                </c:pt>
                <c:pt idx="115">
                  <c:v>42033</c:v>
                </c:pt>
                <c:pt idx="116">
                  <c:v>42034</c:v>
                </c:pt>
                <c:pt idx="117">
                  <c:v>42037</c:v>
                </c:pt>
                <c:pt idx="118">
                  <c:v>42038</c:v>
                </c:pt>
                <c:pt idx="119">
                  <c:v>42039</c:v>
                </c:pt>
                <c:pt idx="120">
                  <c:v>42040</c:v>
                </c:pt>
                <c:pt idx="121">
                  <c:v>42041</c:v>
                </c:pt>
                <c:pt idx="122">
                  <c:v>42044</c:v>
                </c:pt>
                <c:pt idx="123">
                  <c:v>42045</c:v>
                </c:pt>
                <c:pt idx="124">
                  <c:v>42046</c:v>
                </c:pt>
                <c:pt idx="125">
                  <c:v>42047</c:v>
                </c:pt>
                <c:pt idx="126">
                  <c:v>42048</c:v>
                </c:pt>
                <c:pt idx="127">
                  <c:v>42052</c:v>
                </c:pt>
                <c:pt idx="128">
                  <c:v>42053</c:v>
                </c:pt>
                <c:pt idx="129">
                  <c:v>42054</c:v>
                </c:pt>
                <c:pt idx="130">
                  <c:v>42055</c:v>
                </c:pt>
                <c:pt idx="131">
                  <c:v>42058</c:v>
                </c:pt>
                <c:pt idx="132">
                  <c:v>42059</c:v>
                </c:pt>
                <c:pt idx="133">
                  <c:v>42060</c:v>
                </c:pt>
                <c:pt idx="134">
                  <c:v>42061</c:v>
                </c:pt>
                <c:pt idx="135">
                  <c:v>42062</c:v>
                </c:pt>
                <c:pt idx="136">
                  <c:v>42065</c:v>
                </c:pt>
                <c:pt idx="137">
                  <c:v>42066</c:v>
                </c:pt>
                <c:pt idx="138">
                  <c:v>42067</c:v>
                </c:pt>
                <c:pt idx="139">
                  <c:v>42068</c:v>
                </c:pt>
                <c:pt idx="140">
                  <c:v>42069</c:v>
                </c:pt>
                <c:pt idx="141">
                  <c:v>42072</c:v>
                </c:pt>
                <c:pt idx="142">
                  <c:v>42073</c:v>
                </c:pt>
                <c:pt idx="143">
                  <c:v>42074</c:v>
                </c:pt>
                <c:pt idx="144">
                  <c:v>42075</c:v>
                </c:pt>
                <c:pt idx="145">
                  <c:v>42076</c:v>
                </c:pt>
                <c:pt idx="146">
                  <c:v>42079</c:v>
                </c:pt>
                <c:pt idx="147">
                  <c:v>42080</c:v>
                </c:pt>
                <c:pt idx="148">
                  <c:v>42081</c:v>
                </c:pt>
                <c:pt idx="149">
                  <c:v>42082</c:v>
                </c:pt>
                <c:pt idx="150">
                  <c:v>42083</c:v>
                </c:pt>
                <c:pt idx="151">
                  <c:v>42086</c:v>
                </c:pt>
                <c:pt idx="152">
                  <c:v>42087</c:v>
                </c:pt>
                <c:pt idx="153">
                  <c:v>42088</c:v>
                </c:pt>
                <c:pt idx="154">
                  <c:v>42089</c:v>
                </c:pt>
                <c:pt idx="155">
                  <c:v>42090</c:v>
                </c:pt>
                <c:pt idx="156">
                  <c:v>42093</c:v>
                </c:pt>
                <c:pt idx="157">
                  <c:v>42094</c:v>
                </c:pt>
                <c:pt idx="158">
                  <c:v>42095</c:v>
                </c:pt>
                <c:pt idx="159">
                  <c:v>42096</c:v>
                </c:pt>
                <c:pt idx="160">
                  <c:v>42100</c:v>
                </c:pt>
                <c:pt idx="161">
                  <c:v>42101</c:v>
                </c:pt>
                <c:pt idx="162">
                  <c:v>42102</c:v>
                </c:pt>
                <c:pt idx="163">
                  <c:v>42103</c:v>
                </c:pt>
                <c:pt idx="164">
                  <c:v>42104</c:v>
                </c:pt>
                <c:pt idx="165">
                  <c:v>42107</c:v>
                </c:pt>
                <c:pt idx="166">
                  <c:v>42108</c:v>
                </c:pt>
                <c:pt idx="167">
                  <c:v>42109</c:v>
                </c:pt>
                <c:pt idx="168">
                  <c:v>42110</c:v>
                </c:pt>
                <c:pt idx="169">
                  <c:v>42111</c:v>
                </c:pt>
                <c:pt idx="170">
                  <c:v>42114</c:v>
                </c:pt>
                <c:pt idx="171">
                  <c:v>42115</c:v>
                </c:pt>
                <c:pt idx="172">
                  <c:v>42116</c:v>
                </c:pt>
                <c:pt idx="173">
                  <c:v>42117</c:v>
                </c:pt>
                <c:pt idx="174">
                  <c:v>42118</c:v>
                </c:pt>
                <c:pt idx="175">
                  <c:v>42121</c:v>
                </c:pt>
                <c:pt idx="176">
                  <c:v>42122</c:v>
                </c:pt>
                <c:pt idx="177">
                  <c:v>42123</c:v>
                </c:pt>
                <c:pt idx="178">
                  <c:v>42124</c:v>
                </c:pt>
                <c:pt idx="179">
                  <c:v>42125</c:v>
                </c:pt>
                <c:pt idx="180">
                  <c:v>42128</c:v>
                </c:pt>
                <c:pt idx="181">
                  <c:v>42129</c:v>
                </c:pt>
                <c:pt idx="182">
                  <c:v>42130</c:v>
                </c:pt>
                <c:pt idx="183">
                  <c:v>42131</c:v>
                </c:pt>
                <c:pt idx="184">
                  <c:v>42132</c:v>
                </c:pt>
                <c:pt idx="185">
                  <c:v>42135</c:v>
                </c:pt>
                <c:pt idx="186">
                  <c:v>42136</c:v>
                </c:pt>
                <c:pt idx="187">
                  <c:v>42137</c:v>
                </c:pt>
                <c:pt idx="188">
                  <c:v>42138</c:v>
                </c:pt>
                <c:pt idx="189">
                  <c:v>42139</c:v>
                </c:pt>
                <c:pt idx="190">
                  <c:v>42142</c:v>
                </c:pt>
                <c:pt idx="191">
                  <c:v>42143</c:v>
                </c:pt>
                <c:pt idx="192">
                  <c:v>42144</c:v>
                </c:pt>
                <c:pt idx="193">
                  <c:v>42145</c:v>
                </c:pt>
                <c:pt idx="194">
                  <c:v>42146</c:v>
                </c:pt>
                <c:pt idx="195">
                  <c:v>42150</c:v>
                </c:pt>
                <c:pt idx="196">
                  <c:v>42151</c:v>
                </c:pt>
                <c:pt idx="197">
                  <c:v>42152</c:v>
                </c:pt>
                <c:pt idx="198">
                  <c:v>42153</c:v>
                </c:pt>
                <c:pt idx="199">
                  <c:v>42156</c:v>
                </c:pt>
                <c:pt idx="200">
                  <c:v>42157</c:v>
                </c:pt>
                <c:pt idx="201">
                  <c:v>42158</c:v>
                </c:pt>
                <c:pt idx="202">
                  <c:v>42159</c:v>
                </c:pt>
                <c:pt idx="203">
                  <c:v>42160</c:v>
                </c:pt>
                <c:pt idx="204">
                  <c:v>42163</c:v>
                </c:pt>
                <c:pt idx="205">
                  <c:v>42164</c:v>
                </c:pt>
                <c:pt idx="206">
                  <c:v>42165</c:v>
                </c:pt>
                <c:pt idx="207">
                  <c:v>42166</c:v>
                </c:pt>
                <c:pt idx="208">
                  <c:v>42167</c:v>
                </c:pt>
                <c:pt idx="209">
                  <c:v>42170</c:v>
                </c:pt>
                <c:pt idx="210">
                  <c:v>42171</c:v>
                </c:pt>
                <c:pt idx="211">
                  <c:v>42172</c:v>
                </c:pt>
                <c:pt idx="212">
                  <c:v>42173</c:v>
                </c:pt>
                <c:pt idx="213">
                  <c:v>42174</c:v>
                </c:pt>
                <c:pt idx="214">
                  <c:v>42177</c:v>
                </c:pt>
                <c:pt idx="215">
                  <c:v>42178</c:v>
                </c:pt>
                <c:pt idx="216">
                  <c:v>42179</c:v>
                </c:pt>
                <c:pt idx="217">
                  <c:v>42180</c:v>
                </c:pt>
                <c:pt idx="218">
                  <c:v>42181</c:v>
                </c:pt>
                <c:pt idx="219">
                  <c:v>42184</c:v>
                </c:pt>
                <c:pt idx="220">
                  <c:v>42185</c:v>
                </c:pt>
                <c:pt idx="221">
                  <c:v>42186</c:v>
                </c:pt>
                <c:pt idx="222">
                  <c:v>42187</c:v>
                </c:pt>
                <c:pt idx="223">
                  <c:v>42191</c:v>
                </c:pt>
                <c:pt idx="224">
                  <c:v>42192</c:v>
                </c:pt>
                <c:pt idx="225">
                  <c:v>42193</c:v>
                </c:pt>
                <c:pt idx="226">
                  <c:v>42194</c:v>
                </c:pt>
                <c:pt idx="227">
                  <c:v>42195</c:v>
                </c:pt>
                <c:pt idx="228">
                  <c:v>42198</c:v>
                </c:pt>
                <c:pt idx="229">
                  <c:v>42199</c:v>
                </c:pt>
                <c:pt idx="230">
                  <c:v>42200</c:v>
                </c:pt>
                <c:pt idx="231">
                  <c:v>42201</c:v>
                </c:pt>
                <c:pt idx="232">
                  <c:v>42202</c:v>
                </c:pt>
                <c:pt idx="233">
                  <c:v>42205</c:v>
                </c:pt>
                <c:pt idx="234">
                  <c:v>42206</c:v>
                </c:pt>
                <c:pt idx="235">
                  <c:v>42207</c:v>
                </c:pt>
                <c:pt idx="236">
                  <c:v>42208</c:v>
                </c:pt>
                <c:pt idx="237">
                  <c:v>42209</c:v>
                </c:pt>
                <c:pt idx="238">
                  <c:v>42212</c:v>
                </c:pt>
                <c:pt idx="239">
                  <c:v>42213</c:v>
                </c:pt>
                <c:pt idx="240">
                  <c:v>42214</c:v>
                </c:pt>
                <c:pt idx="241">
                  <c:v>42215</c:v>
                </c:pt>
                <c:pt idx="242">
                  <c:v>42216</c:v>
                </c:pt>
                <c:pt idx="243">
                  <c:v>42219</c:v>
                </c:pt>
                <c:pt idx="244">
                  <c:v>42220</c:v>
                </c:pt>
                <c:pt idx="245">
                  <c:v>42221</c:v>
                </c:pt>
                <c:pt idx="246">
                  <c:v>42222</c:v>
                </c:pt>
                <c:pt idx="247">
                  <c:v>42223</c:v>
                </c:pt>
                <c:pt idx="248">
                  <c:v>42226</c:v>
                </c:pt>
                <c:pt idx="249">
                  <c:v>42227</c:v>
                </c:pt>
                <c:pt idx="250">
                  <c:v>42228</c:v>
                </c:pt>
                <c:pt idx="251">
                  <c:v>42229</c:v>
                </c:pt>
                <c:pt idx="252">
                  <c:v>42230</c:v>
                </c:pt>
                <c:pt idx="253">
                  <c:v>42233</c:v>
                </c:pt>
                <c:pt idx="254">
                  <c:v>42234</c:v>
                </c:pt>
                <c:pt idx="255">
                  <c:v>42235</c:v>
                </c:pt>
                <c:pt idx="256">
                  <c:v>42236</c:v>
                </c:pt>
                <c:pt idx="257">
                  <c:v>42237</c:v>
                </c:pt>
                <c:pt idx="258">
                  <c:v>42240</c:v>
                </c:pt>
                <c:pt idx="259">
                  <c:v>42241</c:v>
                </c:pt>
                <c:pt idx="260">
                  <c:v>42242</c:v>
                </c:pt>
                <c:pt idx="261">
                  <c:v>42243</c:v>
                </c:pt>
                <c:pt idx="262">
                  <c:v>42244</c:v>
                </c:pt>
                <c:pt idx="263">
                  <c:v>42247</c:v>
                </c:pt>
                <c:pt idx="264">
                  <c:v>42248</c:v>
                </c:pt>
                <c:pt idx="265">
                  <c:v>42249</c:v>
                </c:pt>
                <c:pt idx="266">
                  <c:v>42250</c:v>
                </c:pt>
                <c:pt idx="267">
                  <c:v>42251</c:v>
                </c:pt>
                <c:pt idx="268">
                  <c:v>42255</c:v>
                </c:pt>
                <c:pt idx="269">
                  <c:v>42256</c:v>
                </c:pt>
                <c:pt idx="270">
                  <c:v>42257</c:v>
                </c:pt>
                <c:pt idx="271">
                  <c:v>42258</c:v>
                </c:pt>
                <c:pt idx="272">
                  <c:v>42261</c:v>
                </c:pt>
                <c:pt idx="273">
                  <c:v>42262</c:v>
                </c:pt>
                <c:pt idx="274">
                  <c:v>42263</c:v>
                </c:pt>
                <c:pt idx="275">
                  <c:v>42264</c:v>
                </c:pt>
                <c:pt idx="276">
                  <c:v>42265</c:v>
                </c:pt>
                <c:pt idx="277">
                  <c:v>42268</c:v>
                </c:pt>
                <c:pt idx="278">
                  <c:v>42269</c:v>
                </c:pt>
                <c:pt idx="279">
                  <c:v>42270</c:v>
                </c:pt>
                <c:pt idx="280">
                  <c:v>42271</c:v>
                </c:pt>
                <c:pt idx="281">
                  <c:v>42272</c:v>
                </c:pt>
                <c:pt idx="282">
                  <c:v>42275</c:v>
                </c:pt>
                <c:pt idx="283">
                  <c:v>42276</c:v>
                </c:pt>
                <c:pt idx="284">
                  <c:v>42277</c:v>
                </c:pt>
                <c:pt idx="285">
                  <c:v>42278</c:v>
                </c:pt>
                <c:pt idx="286">
                  <c:v>42279</c:v>
                </c:pt>
                <c:pt idx="287">
                  <c:v>42282</c:v>
                </c:pt>
                <c:pt idx="288">
                  <c:v>42283</c:v>
                </c:pt>
                <c:pt idx="289">
                  <c:v>42284</c:v>
                </c:pt>
                <c:pt idx="290">
                  <c:v>42285</c:v>
                </c:pt>
                <c:pt idx="291">
                  <c:v>42286</c:v>
                </c:pt>
                <c:pt idx="292">
                  <c:v>42289</c:v>
                </c:pt>
                <c:pt idx="293">
                  <c:v>42290</c:v>
                </c:pt>
                <c:pt idx="294">
                  <c:v>42291</c:v>
                </c:pt>
                <c:pt idx="295">
                  <c:v>42292</c:v>
                </c:pt>
                <c:pt idx="296">
                  <c:v>42293</c:v>
                </c:pt>
                <c:pt idx="297">
                  <c:v>42296</c:v>
                </c:pt>
                <c:pt idx="298">
                  <c:v>42297</c:v>
                </c:pt>
                <c:pt idx="299">
                  <c:v>42298</c:v>
                </c:pt>
                <c:pt idx="300">
                  <c:v>42299</c:v>
                </c:pt>
                <c:pt idx="301">
                  <c:v>42300</c:v>
                </c:pt>
                <c:pt idx="302">
                  <c:v>42303</c:v>
                </c:pt>
                <c:pt idx="303">
                  <c:v>42304</c:v>
                </c:pt>
                <c:pt idx="304">
                  <c:v>42305</c:v>
                </c:pt>
                <c:pt idx="305">
                  <c:v>42306</c:v>
                </c:pt>
                <c:pt idx="306">
                  <c:v>42307</c:v>
                </c:pt>
                <c:pt idx="307">
                  <c:v>42310</c:v>
                </c:pt>
                <c:pt idx="308">
                  <c:v>42311</c:v>
                </c:pt>
                <c:pt idx="309">
                  <c:v>42312</c:v>
                </c:pt>
                <c:pt idx="310">
                  <c:v>42313</c:v>
                </c:pt>
                <c:pt idx="311">
                  <c:v>42314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42324</c:v>
                </c:pt>
                <c:pt idx="318">
                  <c:v>42325</c:v>
                </c:pt>
                <c:pt idx="319">
                  <c:v>42326</c:v>
                </c:pt>
                <c:pt idx="320">
                  <c:v>42327</c:v>
                </c:pt>
                <c:pt idx="321">
                  <c:v>42328</c:v>
                </c:pt>
                <c:pt idx="322">
                  <c:v>42331</c:v>
                </c:pt>
                <c:pt idx="323">
                  <c:v>42332</c:v>
                </c:pt>
                <c:pt idx="324">
                  <c:v>42333</c:v>
                </c:pt>
                <c:pt idx="325">
                  <c:v>42335</c:v>
                </c:pt>
                <c:pt idx="326">
                  <c:v>42338</c:v>
                </c:pt>
                <c:pt idx="327">
                  <c:v>42339</c:v>
                </c:pt>
                <c:pt idx="328">
                  <c:v>42340</c:v>
                </c:pt>
                <c:pt idx="329">
                  <c:v>42341</c:v>
                </c:pt>
                <c:pt idx="330">
                  <c:v>42342</c:v>
                </c:pt>
                <c:pt idx="331">
                  <c:v>42345</c:v>
                </c:pt>
                <c:pt idx="332">
                  <c:v>42346</c:v>
                </c:pt>
                <c:pt idx="333">
                  <c:v>42347</c:v>
                </c:pt>
                <c:pt idx="334">
                  <c:v>42348</c:v>
                </c:pt>
                <c:pt idx="335">
                  <c:v>42349</c:v>
                </c:pt>
                <c:pt idx="336">
                  <c:v>42352</c:v>
                </c:pt>
                <c:pt idx="337">
                  <c:v>42353</c:v>
                </c:pt>
                <c:pt idx="338">
                  <c:v>42354</c:v>
                </c:pt>
                <c:pt idx="339">
                  <c:v>42355</c:v>
                </c:pt>
                <c:pt idx="340">
                  <c:v>42356</c:v>
                </c:pt>
                <c:pt idx="341">
                  <c:v>42359</c:v>
                </c:pt>
                <c:pt idx="342">
                  <c:v>42360</c:v>
                </c:pt>
                <c:pt idx="343">
                  <c:v>42361</c:v>
                </c:pt>
                <c:pt idx="344">
                  <c:v>42362</c:v>
                </c:pt>
                <c:pt idx="345">
                  <c:v>42366</c:v>
                </c:pt>
                <c:pt idx="346">
                  <c:v>42367</c:v>
                </c:pt>
                <c:pt idx="347">
                  <c:v>42368</c:v>
                </c:pt>
                <c:pt idx="348">
                  <c:v>42369</c:v>
                </c:pt>
                <c:pt idx="349">
                  <c:v>42373</c:v>
                </c:pt>
                <c:pt idx="350">
                  <c:v>42374</c:v>
                </c:pt>
                <c:pt idx="351">
                  <c:v>42375</c:v>
                </c:pt>
                <c:pt idx="352">
                  <c:v>42376</c:v>
                </c:pt>
                <c:pt idx="353">
                  <c:v>42377</c:v>
                </c:pt>
                <c:pt idx="354">
                  <c:v>42380</c:v>
                </c:pt>
                <c:pt idx="355">
                  <c:v>42381</c:v>
                </c:pt>
                <c:pt idx="356">
                  <c:v>42382</c:v>
                </c:pt>
                <c:pt idx="357">
                  <c:v>42383</c:v>
                </c:pt>
                <c:pt idx="358">
                  <c:v>42384</c:v>
                </c:pt>
                <c:pt idx="359">
                  <c:v>42388</c:v>
                </c:pt>
                <c:pt idx="360">
                  <c:v>42389</c:v>
                </c:pt>
                <c:pt idx="361">
                  <c:v>42390</c:v>
                </c:pt>
                <c:pt idx="362">
                  <c:v>42391</c:v>
                </c:pt>
                <c:pt idx="363">
                  <c:v>42394</c:v>
                </c:pt>
                <c:pt idx="364">
                  <c:v>42395</c:v>
                </c:pt>
                <c:pt idx="365">
                  <c:v>42396</c:v>
                </c:pt>
                <c:pt idx="366">
                  <c:v>42397</c:v>
                </c:pt>
                <c:pt idx="367">
                  <c:v>42398</c:v>
                </c:pt>
                <c:pt idx="368">
                  <c:v>42401</c:v>
                </c:pt>
                <c:pt idx="369">
                  <c:v>42402</c:v>
                </c:pt>
                <c:pt idx="370">
                  <c:v>42403</c:v>
                </c:pt>
                <c:pt idx="371">
                  <c:v>42404</c:v>
                </c:pt>
                <c:pt idx="372">
                  <c:v>42405</c:v>
                </c:pt>
                <c:pt idx="373">
                  <c:v>42408</c:v>
                </c:pt>
                <c:pt idx="374">
                  <c:v>42409</c:v>
                </c:pt>
                <c:pt idx="375">
                  <c:v>42410</c:v>
                </c:pt>
                <c:pt idx="376">
                  <c:v>42411</c:v>
                </c:pt>
                <c:pt idx="377">
                  <c:v>42412</c:v>
                </c:pt>
                <c:pt idx="378">
                  <c:v>42416</c:v>
                </c:pt>
                <c:pt idx="379">
                  <c:v>42417</c:v>
                </c:pt>
                <c:pt idx="380">
                  <c:v>42418</c:v>
                </c:pt>
                <c:pt idx="381">
                  <c:v>42419</c:v>
                </c:pt>
                <c:pt idx="382">
                  <c:v>42422</c:v>
                </c:pt>
                <c:pt idx="383">
                  <c:v>42423</c:v>
                </c:pt>
                <c:pt idx="384">
                  <c:v>42424</c:v>
                </c:pt>
                <c:pt idx="385">
                  <c:v>42425</c:v>
                </c:pt>
                <c:pt idx="386">
                  <c:v>42426</c:v>
                </c:pt>
                <c:pt idx="387">
                  <c:v>42429</c:v>
                </c:pt>
                <c:pt idx="388">
                  <c:v>42430</c:v>
                </c:pt>
                <c:pt idx="389">
                  <c:v>42431</c:v>
                </c:pt>
                <c:pt idx="390">
                  <c:v>42432</c:v>
                </c:pt>
                <c:pt idx="391">
                  <c:v>42433</c:v>
                </c:pt>
                <c:pt idx="392">
                  <c:v>42436</c:v>
                </c:pt>
                <c:pt idx="393">
                  <c:v>42437</c:v>
                </c:pt>
                <c:pt idx="394">
                  <c:v>42438</c:v>
                </c:pt>
                <c:pt idx="395">
                  <c:v>42439</c:v>
                </c:pt>
                <c:pt idx="396">
                  <c:v>42440</c:v>
                </c:pt>
                <c:pt idx="397">
                  <c:v>42443</c:v>
                </c:pt>
                <c:pt idx="398">
                  <c:v>42444</c:v>
                </c:pt>
                <c:pt idx="399">
                  <c:v>42445</c:v>
                </c:pt>
                <c:pt idx="400">
                  <c:v>42446</c:v>
                </c:pt>
                <c:pt idx="401">
                  <c:v>42447</c:v>
                </c:pt>
                <c:pt idx="402">
                  <c:v>42450</c:v>
                </c:pt>
                <c:pt idx="403">
                  <c:v>42451</c:v>
                </c:pt>
                <c:pt idx="404">
                  <c:v>42452</c:v>
                </c:pt>
                <c:pt idx="405">
                  <c:v>42453</c:v>
                </c:pt>
                <c:pt idx="406">
                  <c:v>42457</c:v>
                </c:pt>
                <c:pt idx="407">
                  <c:v>42458</c:v>
                </c:pt>
                <c:pt idx="408">
                  <c:v>42459</c:v>
                </c:pt>
                <c:pt idx="409">
                  <c:v>42460</c:v>
                </c:pt>
                <c:pt idx="410">
                  <c:v>42461</c:v>
                </c:pt>
                <c:pt idx="411">
                  <c:v>42464</c:v>
                </c:pt>
                <c:pt idx="412">
                  <c:v>42465</c:v>
                </c:pt>
                <c:pt idx="413">
                  <c:v>42466</c:v>
                </c:pt>
                <c:pt idx="414">
                  <c:v>42467</c:v>
                </c:pt>
                <c:pt idx="415">
                  <c:v>42468</c:v>
                </c:pt>
                <c:pt idx="416">
                  <c:v>42471</c:v>
                </c:pt>
                <c:pt idx="417">
                  <c:v>42472</c:v>
                </c:pt>
                <c:pt idx="418">
                  <c:v>42473</c:v>
                </c:pt>
                <c:pt idx="419">
                  <c:v>42474</c:v>
                </c:pt>
                <c:pt idx="420">
                  <c:v>42475</c:v>
                </c:pt>
                <c:pt idx="421">
                  <c:v>42478</c:v>
                </c:pt>
                <c:pt idx="422">
                  <c:v>42479</c:v>
                </c:pt>
                <c:pt idx="423">
                  <c:v>42480</c:v>
                </c:pt>
                <c:pt idx="424">
                  <c:v>42481</c:v>
                </c:pt>
                <c:pt idx="425">
                  <c:v>42482</c:v>
                </c:pt>
                <c:pt idx="426">
                  <c:v>42485</c:v>
                </c:pt>
                <c:pt idx="427">
                  <c:v>42486</c:v>
                </c:pt>
                <c:pt idx="428">
                  <c:v>42487</c:v>
                </c:pt>
                <c:pt idx="429">
                  <c:v>42488</c:v>
                </c:pt>
                <c:pt idx="430">
                  <c:v>42489</c:v>
                </c:pt>
                <c:pt idx="431">
                  <c:v>42492</c:v>
                </c:pt>
                <c:pt idx="432">
                  <c:v>42493</c:v>
                </c:pt>
                <c:pt idx="433">
                  <c:v>42494</c:v>
                </c:pt>
                <c:pt idx="434">
                  <c:v>42495</c:v>
                </c:pt>
                <c:pt idx="435">
                  <c:v>42496</c:v>
                </c:pt>
                <c:pt idx="436">
                  <c:v>42499</c:v>
                </c:pt>
                <c:pt idx="437">
                  <c:v>42500</c:v>
                </c:pt>
                <c:pt idx="438">
                  <c:v>42501</c:v>
                </c:pt>
                <c:pt idx="439">
                  <c:v>42502</c:v>
                </c:pt>
                <c:pt idx="440">
                  <c:v>42503</c:v>
                </c:pt>
                <c:pt idx="441">
                  <c:v>42506</c:v>
                </c:pt>
                <c:pt idx="442">
                  <c:v>42507</c:v>
                </c:pt>
                <c:pt idx="443">
                  <c:v>42508</c:v>
                </c:pt>
                <c:pt idx="444">
                  <c:v>42509</c:v>
                </c:pt>
                <c:pt idx="445">
                  <c:v>42510</c:v>
                </c:pt>
                <c:pt idx="446">
                  <c:v>42513</c:v>
                </c:pt>
                <c:pt idx="447">
                  <c:v>42514</c:v>
                </c:pt>
                <c:pt idx="448">
                  <c:v>42515</c:v>
                </c:pt>
                <c:pt idx="449">
                  <c:v>42516</c:v>
                </c:pt>
                <c:pt idx="450">
                  <c:v>42517</c:v>
                </c:pt>
                <c:pt idx="451">
                  <c:v>42521</c:v>
                </c:pt>
                <c:pt idx="452">
                  <c:v>42522</c:v>
                </c:pt>
                <c:pt idx="453">
                  <c:v>42523</c:v>
                </c:pt>
                <c:pt idx="454">
                  <c:v>42524</c:v>
                </c:pt>
                <c:pt idx="455">
                  <c:v>42527</c:v>
                </c:pt>
                <c:pt idx="456">
                  <c:v>42528</c:v>
                </c:pt>
                <c:pt idx="457">
                  <c:v>42529</c:v>
                </c:pt>
                <c:pt idx="458">
                  <c:v>42530</c:v>
                </c:pt>
                <c:pt idx="459">
                  <c:v>42531</c:v>
                </c:pt>
                <c:pt idx="460">
                  <c:v>42534</c:v>
                </c:pt>
                <c:pt idx="461">
                  <c:v>42535</c:v>
                </c:pt>
                <c:pt idx="462">
                  <c:v>42536</c:v>
                </c:pt>
                <c:pt idx="463">
                  <c:v>42537</c:v>
                </c:pt>
                <c:pt idx="464">
                  <c:v>42538</c:v>
                </c:pt>
                <c:pt idx="465">
                  <c:v>42541</c:v>
                </c:pt>
                <c:pt idx="466">
                  <c:v>42542</c:v>
                </c:pt>
                <c:pt idx="467">
                  <c:v>42543</c:v>
                </c:pt>
                <c:pt idx="468">
                  <c:v>42544</c:v>
                </c:pt>
                <c:pt idx="469">
                  <c:v>42545</c:v>
                </c:pt>
                <c:pt idx="470">
                  <c:v>42548</c:v>
                </c:pt>
                <c:pt idx="471">
                  <c:v>42549</c:v>
                </c:pt>
                <c:pt idx="472">
                  <c:v>42550</c:v>
                </c:pt>
                <c:pt idx="473">
                  <c:v>42551</c:v>
                </c:pt>
                <c:pt idx="474">
                  <c:v>42552</c:v>
                </c:pt>
                <c:pt idx="475">
                  <c:v>42556</c:v>
                </c:pt>
                <c:pt idx="476">
                  <c:v>42557</c:v>
                </c:pt>
                <c:pt idx="477">
                  <c:v>42558</c:v>
                </c:pt>
                <c:pt idx="478">
                  <c:v>42559</c:v>
                </c:pt>
                <c:pt idx="479">
                  <c:v>42562</c:v>
                </c:pt>
                <c:pt idx="480">
                  <c:v>42563</c:v>
                </c:pt>
                <c:pt idx="481">
                  <c:v>42564</c:v>
                </c:pt>
                <c:pt idx="482">
                  <c:v>42565</c:v>
                </c:pt>
                <c:pt idx="483">
                  <c:v>42566</c:v>
                </c:pt>
                <c:pt idx="484">
                  <c:v>42569</c:v>
                </c:pt>
                <c:pt idx="485">
                  <c:v>42570</c:v>
                </c:pt>
                <c:pt idx="486">
                  <c:v>42571</c:v>
                </c:pt>
                <c:pt idx="487">
                  <c:v>42572</c:v>
                </c:pt>
                <c:pt idx="488">
                  <c:v>42573</c:v>
                </c:pt>
                <c:pt idx="489">
                  <c:v>42576</c:v>
                </c:pt>
                <c:pt idx="490">
                  <c:v>42577</c:v>
                </c:pt>
                <c:pt idx="491">
                  <c:v>42578</c:v>
                </c:pt>
                <c:pt idx="492">
                  <c:v>42579</c:v>
                </c:pt>
                <c:pt idx="493">
                  <c:v>42580</c:v>
                </c:pt>
                <c:pt idx="494">
                  <c:v>42583</c:v>
                </c:pt>
                <c:pt idx="495">
                  <c:v>42584</c:v>
                </c:pt>
                <c:pt idx="496">
                  <c:v>42585</c:v>
                </c:pt>
                <c:pt idx="497">
                  <c:v>42586</c:v>
                </c:pt>
                <c:pt idx="498">
                  <c:v>42587</c:v>
                </c:pt>
                <c:pt idx="499">
                  <c:v>42590</c:v>
                </c:pt>
                <c:pt idx="500">
                  <c:v>42591</c:v>
                </c:pt>
                <c:pt idx="501">
                  <c:v>42592</c:v>
                </c:pt>
                <c:pt idx="502">
                  <c:v>42593</c:v>
                </c:pt>
                <c:pt idx="503">
                  <c:v>42594</c:v>
                </c:pt>
                <c:pt idx="504">
                  <c:v>42597</c:v>
                </c:pt>
                <c:pt idx="505">
                  <c:v>42598</c:v>
                </c:pt>
                <c:pt idx="506">
                  <c:v>42599</c:v>
                </c:pt>
                <c:pt idx="507">
                  <c:v>42600</c:v>
                </c:pt>
                <c:pt idx="508">
                  <c:v>42601</c:v>
                </c:pt>
                <c:pt idx="509">
                  <c:v>42604</c:v>
                </c:pt>
                <c:pt idx="510">
                  <c:v>42605</c:v>
                </c:pt>
                <c:pt idx="511">
                  <c:v>42606</c:v>
                </c:pt>
                <c:pt idx="512">
                  <c:v>42607</c:v>
                </c:pt>
                <c:pt idx="513">
                  <c:v>42608</c:v>
                </c:pt>
                <c:pt idx="514">
                  <c:v>42611</c:v>
                </c:pt>
                <c:pt idx="515">
                  <c:v>42612</c:v>
                </c:pt>
                <c:pt idx="516">
                  <c:v>42613</c:v>
                </c:pt>
                <c:pt idx="517">
                  <c:v>42614</c:v>
                </c:pt>
                <c:pt idx="518">
                  <c:v>42615</c:v>
                </c:pt>
                <c:pt idx="519">
                  <c:v>42619</c:v>
                </c:pt>
                <c:pt idx="520">
                  <c:v>42620</c:v>
                </c:pt>
                <c:pt idx="521">
                  <c:v>42621</c:v>
                </c:pt>
                <c:pt idx="522">
                  <c:v>42622</c:v>
                </c:pt>
                <c:pt idx="523">
                  <c:v>42625</c:v>
                </c:pt>
                <c:pt idx="524">
                  <c:v>42626</c:v>
                </c:pt>
                <c:pt idx="525">
                  <c:v>42627</c:v>
                </c:pt>
                <c:pt idx="526">
                  <c:v>42628</c:v>
                </c:pt>
                <c:pt idx="527">
                  <c:v>42629</c:v>
                </c:pt>
                <c:pt idx="528">
                  <c:v>42632</c:v>
                </c:pt>
                <c:pt idx="529">
                  <c:v>42633</c:v>
                </c:pt>
                <c:pt idx="530">
                  <c:v>42634</c:v>
                </c:pt>
                <c:pt idx="531">
                  <c:v>42635</c:v>
                </c:pt>
                <c:pt idx="532">
                  <c:v>42636</c:v>
                </c:pt>
                <c:pt idx="533">
                  <c:v>42639</c:v>
                </c:pt>
                <c:pt idx="534">
                  <c:v>42640</c:v>
                </c:pt>
                <c:pt idx="535">
                  <c:v>42641</c:v>
                </c:pt>
                <c:pt idx="536">
                  <c:v>42642</c:v>
                </c:pt>
                <c:pt idx="537">
                  <c:v>42643</c:v>
                </c:pt>
                <c:pt idx="538">
                  <c:v>42646</c:v>
                </c:pt>
                <c:pt idx="539">
                  <c:v>42647</c:v>
                </c:pt>
                <c:pt idx="540">
                  <c:v>42648</c:v>
                </c:pt>
                <c:pt idx="541">
                  <c:v>42649</c:v>
                </c:pt>
                <c:pt idx="542">
                  <c:v>42650</c:v>
                </c:pt>
                <c:pt idx="543">
                  <c:v>42653</c:v>
                </c:pt>
                <c:pt idx="544">
                  <c:v>42654</c:v>
                </c:pt>
                <c:pt idx="545">
                  <c:v>42655</c:v>
                </c:pt>
                <c:pt idx="546">
                  <c:v>42656</c:v>
                </c:pt>
                <c:pt idx="547">
                  <c:v>42657</c:v>
                </c:pt>
                <c:pt idx="548">
                  <c:v>42660</c:v>
                </c:pt>
                <c:pt idx="549">
                  <c:v>42661</c:v>
                </c:pt>
                <c:pt idx="550">
                  <c:v>42662</c:v>
                </c:pt>
                <c:pt idx="551">
                  <c:v>42663</c:v>
                </c:pt>
                <c:pt idx="552">
                  <c:v>42664</c:v>
                </c:pt>
                <c:pt idx="553">
                  <c:v>42667</c:v>
                </c:pt>
                <c:pt idx="554">
                  <c:v>42668</c:v>
                </c:pt>
                <c:pt idx="555">
                  <c:v>42669</c:v>
                </c:pt>
                <c:pt idx="556">
                  <c:v>42670</c:v>
                </c:pt>
                <c:pt idx="557">
                  <c:v>42671</c:v>
                </c:pt>
                <c:pt idx="558">
                  <c:v>42674</c:v>
                </c:pt>
                <c:pt idx="559">
                  <c:v>42675</c:v>
                </c:pt>
                <c:pt idx="560">
                  <c:v>42676</c:v>
                </c:pt>
                <c:pt idx="561">
                  <c:v>42677</c:v>
                </c:pt>
                <c:pt idx="562">
                  <c:v>42678</c:v>
                </c:pt>
                <c:pt idx="563">
                  <c:v>42681</c:v>
                </c:pt>
                <c:pt idx="564">
                  <c:v>42682</c:v>
                </c:pt>
                <c:pt idx="565">
                  <c:v>42683</c:v>
                </c:pt>
                <c:pt idx="566">
                  <c:v>42684</c:v>
                </c:pt>
                <c:pt idx="567">
                  <c:v>42685</c:v>
                </c:pt>
                <c:pt idx="568">
                  <c:v>42688</c:v>
                </c:pt>
                <c:pt idx="569">
                  <c:v>42689</c:v>
                </c:pt>
                <c:pt idx="570">
                  <c:v>42690</c:v>
                </c:pt>
                <c:pt idx="571">
                  <c:v>42691</c:v>
                </c:pt>
                <c:pt idx="572">
                  <c:v>42692</c:v>
                </c:pt>
                <c:pt idx="573">
                  <c:v>42695</c:v>
                </c:pt>
                <c:pt idx="574">
                  <c:v>42696</c:v>
                </c:pt>
                <c:pt idx="575">
                  <c:v>42697</c:v>
                </c:pt>
                <c:pt idx="576">
                  <c:v>42699</c:v>
                </c:pt>
                <c:pt idx="577">
                  <c:v>42702</c:v>
                </c:pt>
                <c:pt idx="578">
                  <c:v>42703</c:v>
                </c:pt>
                <c:pt idx="579">
                  <c:v>42704</c:v>
                </c:pt>
                <c:pt idx="580">
                  <c:v>42705</c:v>
                </c:pt>
                <c:pt idx="581">
                  <c:v>42706</c:v>
                </c:pt>
                <c:pt idx="582">
                  <c:v>42709</c:v>
                </c:pt>
                <c:pt idx="583">
                  <c:v>42710</c:v>
                </c:pt>
                <c:pt idx="584">
                  <c:v>42711</c:v>
                </c:pt>
                <c:pt idx="585">
                  <c:v>42712</c:v>
                </c:pt>
                <c:pt idx="586">
                  <c:v>42713</c:v>
                </c:pt>
                <c:pt idx="587">
                  <c:v>42716</c:v>
                </c:pt>
                <c:pt idx="588">
                  <c:v>42717</c:v>
                </c:pt>
                <c:pt idx="589">
                  <c:v>42718</c:v>
                </c:pt>
                <c:pt idx="590">
                  <c:v>42719</c:v>
                </c:pt>
                <c:pt idx="591">
                  <c:v>42720</c:v>
                </c:pt>
                <c:pt idx="592">
                  <c:v>42723</c:v>
                </c:pt>
                <c:pt idx="593">
                  <c:v>42724</c:v>
                </c:pt>
                <c:pt idx="594">
                  <c:v>42725</c:v>
                </c:pt>
                <c:pt idx="595">
                  <c:v>42726</c:v>
                </c:pt>
                <c:pt idx="596">
                  <c:v>42727</c:v>
                </c:pt>
                <c:pt idx="597">
                  <c:v>42731</c:v>
                </c:pt>
                <c:pt idx="598">
                  <c:v>42732</c:v>
                </c:pt>
                <c:pt idx="599">
                  <c:v>42733</c:v>
                </c:pt>
                <c:pt idx="600">
                  <c:v>42734</c:v>
                </c:pt>
                <c:pt idx="601">
                  <c:v>42738</c:v>
                </c:pt>
                <c:pt idx="602">
                  <c:v>42739</c:v>
                </c:pt>
                <c:pt idx="603">
                  <c:v>42740</c:v>
                </c:pt>
                <c:pt idx="604">
                  <c:v>42741</c:v>
                </c:pt>
                <c:pt idx="605">
                  <c:v>42744</c:v>
                </c:pt>
                <c:pt idx="606">
                  <c:v>42745</c:v>
                </c:pt>
                <c:pt idx="607">
                  <c:v>42746</c:v>
                </c:pt>
                <c:pt idx="608">
                  <c:v>42747</c:v>
                </c:pt>
                <c:pt idx="609">
                  <c:v>42748</c:v>
                </c:pt>
                <c:pt idx="610">
                  <c:v>42752</c:v>
                </c:pt>
                <c:pt idx="611">
                  <c:v>42753</c:v>
                </c:pt>
                <c:pt idx="612">
                  <c:v>42754</c:v>
                </c:pt>
                <c:pt idx="613">
                  <c:v>42755</c:v>
                </c:pt>
                <c:pt idx="614">
                  <c:v>42758</c:v>
                </c:pt>
                <c:pt idx="615">
                  <c:v>42759</c:v>
                </c:pt>
                <c:pt idx="616">
                  <c:v>42760</c:v>
                </c:pt>
                <c:pt idx="617">
                  <c:v>42761</c:v>
                </c:pt>
                <c:pt idx="618">
                  <c:v>42762</c:v>
                </c:pt>
                <c:pt idx="619">
                  <c:v>42765</c:v>
                </c:pt>
                <c:pt idx="620">
                  <c:v>42766</c:v>
                </c:pt>
                <c:pt idx="621">
                  <c:v>42767</c:v>
                </c:pt>
                <c:pt idx="622">
                  <c:v>42768</c:v>
                </c:pt>
                <c:pt idx="623">
                  <c:v>42769</c:v>
                </c:pt>
                <c:pt idx="624">
                  <c:v>42772</c:v>
                </c:pt>
                <c:pt idx="625">
                  <c:v>42773</c:v>
                </c:pt>
                <c:pt idx="626">
                  <c:v>42774</c:v>
                </c:pt>
                <c:pt idx="627">
                  <c:v>42775</c:v>
                </c:pt>
                <c:pt idx="628">
                  <c:v>42776</c:v>
                </c:pt>
                <c:pt idx="629">
                  <c:v>42779</c:v>
                </c:pt>
                <c:pt idx="630">
                  <c:v>42780</c:v>
                </c:pt>
                <c:pt idx="631">
                  <c:v>42781</c:v>
                </c:pt>
                <c:pt idx="632">
                  <c:v>42782</c:v>
                </c:pt>
                <c:pt idx="633">
                  <c:v>42783</c:v>
                </c:pt>
                <c:pt idx="634">
                  <c:v>42787</c:v>
                </c:pt>
                <c:pt idx="635">
                  <c:v>42788</c:v>
                </c:pt>
                <c:pt idx="636">
                  <c:v>42789</c:v>
                </c:pt>
                <c:pt idx="637">
                  <c:v>42790</c:v>
                </c:pt>
                <c:pt idx="638">
                  <c:v>42793</c:v>
                </c:pt>
                <c:pt idx="639">
                  <c:v>42794</c:v>
                </c:pt>
                <c:pt idx="640">
                  <c:v>42795</c:v>
                </c:pt>
                <c:pt idx="641">
                  <c:v>42796</c:v>
                </c:pt>
                <c:pt idx="642">
                  <c:v>42797</c:v>
                </c:pt>
                <c:pt idx="643">
                  <c:v>42800</c:v>
                </c:pt>
                <c:pt idx="644">
                  <c:v>42801</c:v>
                </c:pt>
                <c:pt idx="645">
                  <c:v>42802</c:v>
                </c:pt>
                <c:pt idx="646">
                  <c:v>42803</c:v>
                </c:pt>
                <c:pt idx="647">
                  <c:v>42804</c:v>
                </c:pt>
                <c:pt idx="648">
                  <c:v>42807</c:v>
                </c:pt>
                <c:pt idx="649">
                  <c:v>42808</c:v>
                </c:pt>
                <c:pt idx="650">
                  <c:v>42809</c:v>
                </c:pt>
                <c:pt idx="651">
                  <c:v>42810</c:v>
                </c:pt>
                <c:pt idx="652">
                  <c:v>42811</c:v>
                </c:pt>
                <c:pt idx="653">
                  <c:v>42814</c:v>
                </c:pt>
                <c:pt idx="654">
                  <c:v>42815</c:v>
                </c:pt>
                <c:pt idx="655">
                  <c:v>42816</c:v>
                </c:pt>
                <c:pt idx="656">
                  <c:v>42817</c:v>
                </c:pt>
                <c:pt idx="657">
                  <c:v>42818</c:v>
                </c:pt>
                <c:pt idx="658">
                  <c:v>42821</c:v>
                </c:pt>
                <c:pt idx="659">
                  <c:v>42822</c:v>
                </c:pt>
                <c:pt idx="660">
                  <c:v>42823</c:v>
                </c:pt>
                <c:pt idx="661">
                  <c:v>42824</c:v>
                </c:pt>
                <c:pt idx="662">
                  <c:v>42825</c:v>
                </c:pt>
                <c:pt idx="663">
                  <c:v>42828</c:v>
                </c:pt>
                <c:pt idx="664">
                  <c:v>42829</c:v>
                </c:pt>
                <c:pt idx="665">
                  <c:v>42830</c:v>
                </c:pt>
                <c:pt idx="666">
                  <c:v>42831</c:v>
                </c:pt>
                <c:pt idx="667">
                  <c:v>42832</c:v>
                </c:pt>
                <c:pt idx="668">
                  <c:v>42835</c:v>
                </c:pt>
                <c:pt idx="669">
                  <c:v>42836</c:v>
                </c:pt>
                <c:pt idx="670">
                  <c:v>42837</c:v>
                </c:pt>
                <c:pt idx="671">
                  <c:v>42838</c:v>
                </c:pt>
                <c:pt idx="672">
                  <c:v>42842</c:v>
                </c:pt>
                <c:pt idx="673">
                  <c:v>42843</c:v>
                </c:pt>
                <c:pt idx="674">
                  <c:v>42844</c:v>
                </c:pt>
                <c:pt idx="675">
                  <c:v>42845</c:v>
                </c:pt>
                <c:pt idx="676">
                  <c:v>42846</c:v>
                </c:pt>
                <c:pt idx="677">
                  <c:v>42849</c:v>
                </c:pt>
                <c:pt idx="678">
                  <c:v>42850</c:v>
                </c:pt>
                <c:pt idx="679">
                  <c:v>42851</c:v>
                </c:pt>
                <c:pt idx="680">
                  <c:v>42852</c:v>
                </c:pt>
                <c:pt idx="681">
                  <c:v>42853</c:v>
                </c:pt>
                <c:pt idx="682">
                  <c:v>42856</c:v>
                </c:pt>
                <c:pt idx="683">
                  <c:v>42857</c:v>
                </c:pt>
                <c:pt idx="684">
                  <c:v>42858</c:v>
                </c:pt>
                <c:pt idx="685">
                  <c:v>42859</c:v>
                </c:pt>
                <c:pt idx="686">
                  <c:v>42860</c:v>
                </c:pt>
                <c:pt idx="687">
                  <c:v>42863</c:v>
                </c:pt>
                <c:pt idx="688">
                  <c:v>42864</c:v>
                </c:pt>
                <c:pt idx="689">
                  <c:v>42865</c:v>
                </c:pt>
                <c:pt idx="690">
                  <c:v>42866</c:v>
                </c:pt>
                <c:pt idx="691">
                  <c:v>42867</c:v>
                </c:pt>
                <c:pt idx="692">
                  <c:v>42870</c:v>
                </c:pt>
                <c:pt idx="693">
                  <c:v>42871</c:v>
                </c:pt>
                <c:pt idx="694">
                  <c:v>42872</c:v>
                </c:pt>
                <c:pt idx="695">
                  <c:v>42873</c:v>
                </c:pt>
                <c:pt idx="696">
                  <c:v>42874</c:v>
                </c:pt>
                <c:pt idx="697">
                  <c:v>42877</c:v>
                </c:pt>
                <c:pt idx="698">
                  <c:v>42878</c:v>
                </c:pt>
                <c:pt idx="699">
                  <c:v>42879</c:v>
                </c:pt>
                <c:pt idx="700">
                  <c:v>42880</c:v>
                </c:pt>
                <c:pt idx="701">
                  <c:v>42881</c:v>
                </c:pt>
                <c:pt idx="702">
                  <c:v>42885</c:v>
                </c:pt>
                <c:pt idx="703">
                  <c:v>42886</c:v>
                </c:pt>
                <c:pt idx="704">
                  <c:v>42887</c:v>
                </c:pt>
                <c:pt idx="705">
                  <c:v>42888</c:v>
                </c:pt>
                <c:pt idx="706">
                  <c:v>42891</c:v>
                </c:pt>
                <c:pt idx="707">
                  <c:v>42892</c:v>
                </c:pt>
                <c:pt idx="708">
                  <c:v>42893</c:v>
                </c:pt>
                <c:pt idx="709">
                  <c:v>42894</c:v>
                </c:pt>
                <c:pt idx="710">
                  <c:v>42895</c:v>
                </c:pt>
                <c:pt idx="711">
                  <c:v>42898</c:v>
                </c:pt>
                <c:pt idx="712">
                  <c:v>42899</c:v>
                </c:pt>
                <c:pt idx="713">
                  <c:v>42900</c:v>
                </c:pt>
                <c:pt idx="714">
                  <c:v>42901</c:v>
                </c:pt>
                <c:pt idx="715">
                  <c:v>42902</c:v>
                </c:pt>
                <c:pt idx="716">
                  <c:v>42905</c:v>
                </c:pt>
                <c:pt idx="717">
                  <c:v>42906</c:v>
                </c:pt>
                <c:pt idx="718">
                  <c:v>42907</c:v>
                </c:pt>
                <c:pt idx="719">
                  <c:v>42908</c:v>
                </c:pt>
                <c:pt idx="720">
                  <c:v>42909</c:v>
                </c:pt>
                <c:pt idx="721">
                  <c:v>42912</c:v>
                </c:pt>
                <c:pt idx="722">
                  <c:v>42913</c:v>
                </c:pt>
                <c:pt idx="723">
                  <c:v>42914</c:v>
                </c:pt>
                <c:pt idx="724">
                  <c:v>42915</c:v>
                </c:pt>
                <c:pt idx="725">
                  <c:v>42916</c:v>
                </c:pt>
                <c:pt idx="726">
                  <c:v>42919</c:v>
                </c:pt>
                <c:pt idx="727">
                  <c:v>42921</c:v>
                </c:pt>
                <c:pt idx="728">
                  <c:v>42922</c:v>
                </c:pt>
                <c:pt idx="729">
                  <c:v>42923</c:v>
                </c:pt>
                <c:pt idx="730">
                  <c:v>42926</c:v>
                </c:pt>
                <c:pt idx="731">
                  <c:v>42927</c:v>
                </c:pt>
                <c:pt idx="732">
                  <c:v>42928</c:v>
                </c:pt>
                <c:pt idx="733">
                  <c:v>42929</c:v>
                </c:pt>
                <c:pt idx="734">
                  <c:v>42930</c:v>
                </c:pt>
                <c:pt idx="735">
                  <c:v>42933</c:v>
                </c:pt>
                <c:pt idx="736">
                  <c:v>42934</c:v>
                </c:pt>
                <c:pt idx="737">
                  <c:v>42935</c:v>
                </c:pt>
                <c:pt idx="738">
                  <c:v>42936</c:v>
                </c:pt>
                <c:pt idx="739">
                  <c:v>42937</c:v>
                </c:pt>
                <c:pt idx="740">
                  <c:v>42940</c:v>
                </c:pt>
                <c:pt idx="741">
                  <c:v>42941</c:v>
                </c:pt>
                <c:pt idx="742">
                  <c:v>42942</c:v>
                </c:pt>
                <c:pt idx="743">
                  <c:v>42943</c:v>
                </c:pt>
                <c:pt idx="744">
                  <c:v>42944</c:v>
                </c:pt>
                <c:pt idx="745">
                  <c:v>42947</c:v>
                </c:pt>
                <c:pt idx="746">
                  <c:v>42948</c:v>
                </c:pt>
                <c:pt idx="747">
                  <c:v>42949</c:v>
                </c:pt>
                <c:pt idx="748">
                  <c:v>42950</c:v>
                </c:pt>
                <c:pt idx="749">
                  <c:v>42951</c:v>
                </c:pt>
                <c:pt idx="750">
                  <c:v>42954</c:v>
                </c:pt>
                <c:pt idx="751">
                  <c:v>42955</c:v>
                </c:pt>
                <c:pt idx="752">
                  <c:v>42956</c:v>
                </c:pt>
                <c:pt idx="753">
                  <c:v>42957</c:v>
                </c:pt>
                <c:pt idx="754">
                  <c:v>42958</c:v>
                </c:pt>
                <c:pt idx="755">
                  <c:v>42961</c:v>
                </c:pt>
                <c:pt idx="756">
                  <c:v>42962</c:v>
                </c:pt>
                <c:pt idx="757">
                  <c:v>42963</c:v>
                </c:pt>
                <c:pt idx="758">
                  <c:v>42964</c:v>
                </c:pt>
                <c:pt idx="759">
                  <c:v>42965</c:v>
                </c:pt>
                <c:pt idx="760">
                  <c:v>42968</c:v>
                </c:pt>
                <c:pt idx="761">
                  <c:v>42969</c:v>
                </c:pt>
                <c:pt idx="762">
                  <c:v>42970</c:v>
                </c:pt>
                <c:pt idx="763">
                  <c:v>42971</c:v>
                </c:pt>
                <c:pt idx="764">
                  <c:v>42972</c:v>
                </c:pt>
                <c:pt idx="765">
                  <c:v>42975</c:v>
                </c:pt>
                <c:pt idx="766">
                  <c:v>42976</c:v>
                </c:pt>
                <c:pt idx="767">
                  <c:v>42977</c:v>
                </c:pt>
                <c:pt idx="768">
                  <c:v>42978</c:v>
                </c:pt>
                <c:pt idx="769">
                  <c:v>42979</c:v>
                </c:pt>
                <c:pt idx="770">
                  <c:v>42983</c:v>
                </c:pt>
                <c:pt idx="771">
                  <c:v>42984</c:v>
                </c:pt>
                <c:pt idx="772">
                  <c:v>42985</c:v>
                </c:pt>
                <c:pt idx="773">
                  <c:v>42986</c:v>
                </c:pt>
                <c:pt idx="774">
                  <c:v>42989</c:v>
                </c:pt>
                <c:pt idx="775">
                  <c:v>42990</c:v>
                </c:pt>
                <c:pt idx="776">
                  <c:v>42991</c:v>
                </c:pt>
                <c:pt idx="777">
                  <c:v>42992</c:v>
                </c:pt>
                <c:pt idx="778">
                  <c:v>42993</c:v>
                </c:pt>
                <c:pt idx="779">
                  <c:v>42996</c:v>
                </c:pt>
                <c:pt idx="780">
                  <c:v>42997</c:v>
                </c:pt>
                <c:pt idx="781">
                  <c:v>42998</c:v>
                </c:pt>
                <c:pt idx="782">
                  <c:v>42999</c:v>
                </c:pt>
                <c:pt idx="783">
                  <c:v>43000</c:v>
                </c:pt>
                <c:pt idx="784">
                  <c:v>43003</c:v>
                </c:pt>
                <c:pt idx="785">
                  <c:v>43004</c:v>
                </c:pt>
                <c:pt idx="786">
                  <c:v>43005</c:v>
                </c:pt>
                <c:pt idx="787">
                  <c:v>43006</c:v>
                </c:pt>
                <c:pt idx="788">
                  <c:v>43007</c:v>
                </c:pt>
                <c:pt idx="789">
                  <c:v>43010</c:v>
                </c:pt>
                <c:pt idx="790">
                  <c:v>43011</c:v>
                </c:pt>
                <c:pt idx="791">
                  <c:v>43012</c:v>
                </c:pt>
                <c:pt idx="792">
                  <c:v>43013</c:v>
                </c:pt>
                <c:pt idx="793">
                  <c:v>43014</c:v>
                </c:pt>
                <c:pt idx="794">
                  <c:v>43017</c:v>
                </c:pt>
                <c:pt idx="795">
                  <c:v>43018</c:v>
                </c:pt>
                <c:pt idx="796">
                  <c:v>43019</c:v>
                </c:pt>
                <c:pt idx="797">
                  <c:v>43020</c:v>
                </c:pt>
                <c:pt idx="798">
                  <c:v>43021</c:v>
                </c:pt>
                <c:pt idx="799">
                  <c:v>43024</c:v>
                </c:pt>
                <c:pt idx="800">
                  <c:v>43025</c:v>
                </c:pt>
                <c:pt idx="801">
                  <c:v>43026</c:v>
                </c:pt>
                <c:pt idx="802">
                  <c:v>43027</c:v>
                </c:pt>
                <c:pt idx="803">
                  <c:v>43028</c:v>
                </c:pt>
                <c:pt idx="804">
                  <c:v>43031</c:v>
                </c:pt>
                <c:pt idx="805">
                  <c:v>43032</c:v>
                </c:pt>
                <c:pt idx="806">
                  <c:v>43033</c:v>
                </c:pt>
                <c:pt idx="807">
                  <c:v>43034</c:v>
                </c:pt>
                <c:pt idx="808">
                  <c:v>43035</c:v>
                </c:pt>
                <c:pt idx="809">
                  <c:v>43038</c:v>
                </c:pt>
                <c:pt idx="810">
                  <c:v>43039</c:v>
                </c:pt>
                <c:pt idx="811">
                  <c:v>43040</c:v>
                </c:pt>
                <c:pt idx="812">
                  <c:v>43041</c:v>
                </c:pt>
                <c:pt idx="813">
                  <c:v>43042</c:v>
                </c:pt>
                <c:pt idx="814">
                  <c:v>43045</c:v>
                </c:pt>
                <c:pt idx="815">
                  <c:v>43046</c:v>
                </c:pt>
                <c:pt idx="816">
                  <c:v>43047</c:v>
                </c:pt>
                <c:pt idx="817">
                  <c:v>43048</c:v>
                </c:pt>
                <c:pt idx="818">
                  <c:v>43049</c:v>
                </c:pt>
                <c:pt idx="819">
                  <c:v>43052</c:v>
                </c:pt>
                <c:pt idx="820">
                  <c:v>43053</c:v>
                </c:pt>
                <c:pt idx="821">
                  <c:v>43054</c:v>
                </c:pt>
                <c:pt idx="822">
                  <c:v>43055</c:v>
                </c:pt>
                <c:pt idx="823">
                  <c:v>43056</c:v>
                </c:pt>
                <c:pt idx="824">
                  <c:v>43059</c:v>
                </c:pt>
                <c:pt idx="825">
                  <c:v>43060</c:v>
                </c:pt>
                <c:pt idx="826">
                  <c:v>43061</c:v>
                </c:pt>
                <c:pt idx="827">
                  <c:v>43063</c:v>
                </c:pt>
                <c:pt idx="828">
                  <c:v>43066</c:v>
                </c:pt>
                <c:pt idx="829">
                  <c:v>43067</c:v>
                </c:pt>
                <c:pt idx="830">
                  <c:v>43068</c:v>
                </c:pt>
                <c:pt idx="831">
                  <c:v>43069</c:v>
                </c:pt>
                <c:pt idx="832">
                  <c:v>43070</c:v>
                </c:pt>
                <c:pt idx="833">
                  <c:v>43073</c:v>
                </c:pt>
                <c:pt idx="834">
                  <c:v>43074</c:v>
                </c:pt>
                <c:pt idx="835">
                  <c:v>43075</c:v>
                </c:pt>
                <c:pt idx="836">
                  <c:v>43076</c:v>
                </c:pt>
                <c:pt idx="837">
                  <c:v>43077</c:v>
                </c:pt>
                <c:pt idx="838">
                  <c:v>43080</c:v>
                </c:pt>
                <c:pt idx="839">
                  <c:v>43081</c:v>
                </c:pt>
                <c:pt idx="840">
                  <c:v>43082</c:v>
                </c:pt>
                <c:pt idx="841">
                  <c:v>43083</c:v>
                </c:pt>
                <c:pt idx="842">
                  <c:v>43084</c:v>
                </c:pt>
                <c:pt idx="843">
                  <c:v>43087</c:v>
                </c:pt>
                <c:pt idx="844">
                  <c:v>43088</c:v>
                </c:pt>
                <c:pt idx="845">
                  <c:v>43089</c:v>
                </c:pt>
                <c:pt idx="846">
                  <c:v>43090</c:v>
                </c:pt>
                <c:pt idx="847">
                  <c:v>43091</c:v>
                </c:pt>
                <c:pt idx="848">
                  <c:v>43095</c:v>
                </c:pt>
                <c:pt idx="849">
                  <c:v>43096</c:v>
                </c:pt>
                <c:pt idx="850">
                  <c:v>43097</c:v>
                </c:pt>
                <c:pt idx="851">
                  <c:v>43098</c:v>
                </c:pt>
                <c:pt idx="852">
                  <c:v>43102</c:v>
                </c:pt>
                <c:pt idx="853">
                  <c:v>43103</c:v>
                </c:pt>
                <c:pt idx="854">
                  <c:v>43104</c:v>
                </c:pt>
                <c:pt idx="855">
                  <c:v>43105</c:v>
                </c:pt>
                <c:pt idx="856">
                  <c:v>43108</c:v>
                </c:pt>
                <c:pt idx="857">
                  <c:v>43109</c:v>
                </c:pt>
                <c:pt idx="858">
                  <c:v>43110</c:v>
                </c:pt>
                <c:pt idx="859">
                  <c:v>43111</c:v>
                </c:pt>
                <c:pt idx="860">
                  <c:v>43112</c:v>
                </c:pt>
                <c:pt idx="861">
                  <c:v>43116</c:v>
                </c:pt>
                <c:pt idx="862">
                  <c:v>43117</c:v>
                </c:pt>
                <c:pt idx="863">
                  <c:v>43118</c:v>
                </c:pt>
                <c:pt idx="864">
                  <c:v>43119</c:v>
                </c:pt>
                <c:pt idx="865">
                  <c:v>43122</c:v>
                </c:pt>
                <c:pt idx="866">
                  <c:v>43123</c:v>
                </c:pt>
                <c:pt idx="867">
                  <c:v>43124</c:v>
                </c:pt>
                <c:pt idx="868">
                  <c:v>43125</c:v>
                </c:pt>
                <c:pt idx="869">
                  <c:v>43126</c:v>
                </c:pt>
                <c:pt idx="870">
                  <c:v>43129</c:v>
                </c:pt>
                <c:pt idx="871">
                  <c:v>43130</c:v>
                </c:pt>
                <c:pt idx="872">
                  <c:v>43131</c:v>
                </c:pt>
                <c:pt idx="873">
                  <c:v>43132</c:v>
                </c:pt>
                <c:pt idx="874">
                  <c:v>43133</c:v>
                </c:pt>
                <c:pt idx="875">
                  <c:v>43136</c:v>
                </c:pt>
                <c:pt idx="876">
                  <c:v>43137</c:v>
                </c:pt>
                <c:pt idx="877">
                  <c:v>43138</c:v>
                </c:pt>
                <c:pt idx="878">
                  <c:v>43139</c:v>
                </c:pt>
                <c:pt idx="879">
                  <c:v>43140</c:v>
                </c:pt>
                <c:pt idx="880">
                  <c:v>43143</c:v>
                </c:pt>
                <c:pt idx="881">
                  <c:v>43144</c:v>
                </c:pt>
                <c:pt idx="882">
                  <c:v>43145</c:v>
                </c:pt>
                <c:pt idx="883">
                  <c:v>43146</c:v>
                </c:pt>
                <c:pt idx="884">
                  <c:v>43147</c:v>
                </c:pt>
                <c:pt idx="885">
                  <c:v>43151</c:v>
                </c:pt>
                <c:pt idx="886">
                  <c:v>43152</c:v>
                </c:pt>
                <c:pt idx="887">
                  <c:v>43153</c:v>
                </c:pt>
                <c:pt idx="888">
                  <c:v>43154</c:v>
                </c:pt>
                <c:pt idx="889">
                  <c:v>43157</c:v>
                </c:pt>
                <c:pt idx="890">
                  <c:v>43158</c:v>
                </c:pt>
                <c:pt idx="891">
                  <c:v>43159</c:v>
                </c:pt>
                <c:pt idx="892">
                  <c:v>43160</c:v>
                </c:pt>
                <c:pt idx="893">
                  <c:v>43161</c:v>
                </c:pt>
                <c:pt idx="894">
                  <c:v>43164</c:v>
                </c:pt>
                <c:pt idx="895">
                  <c:v>43165</c:v>
                </c:pt>
                <c:pt idx="896">
                  <c:v>43166</c:v>
                </c:pt>
                <c:pt idx="897">
                  <c:v>43167</c:v>
                </c:pt>
                <c:pt idx="898">
                  <c:v>43168</c:v>
                </c:pt>
                <c:pt idx="899">
                  <c:v>43171</c:v>
                </c:pt>
                <c:pt idx="900">
                  <c:v>43172</c:v>
                </c:pt>
                <c:pt idx="901">
                  <c:v>43173</c:v>
                </c:pt>
                <c:pt idx="902">
                  <c:v>43174</c:v>
                </c:pt>
                <c:pt idx="903">
                  <c:v>43175</c:v>
                </c:pt>
                <c:pt idx="904">
                  <c:v>43178</c:v>
                </c:pt>
                <c:pt idx="905">
                  <c:v>43179</c:v>
                </c:pt>
                <c:pt idx="906">
                  <c:v>43180</c:v>
                </c:pt>
                <c:pt idx="907">
                  <c:v>43181</c:v>
                </c:pt>
                <c:pt idx="908">
                  <c:v>43182</c:v>
                </c:pt>
                <c:pt idx="909">
                  <c:v>43185</c:v>
                </c:pt>
                <c:pt idx="910">
                  <c:v>43186</c:v>
                </c:pt>
                <c:pt idx="911">
                  <c:v>43187</c:v>
                </c:pt>
                <c:pt idx="912">
                  <c:v>43188</c:v>
                </c:pt>
                <c:pt idx="913">
                  <c:v>43192</c:v>
                </c:pt>
                <c:pt idx="914">
                  <c:v>43193</c:v>
                </c:pt>
                <c:pt idx="915">
                  <c:v>43194</c:v>
                </c:pt>
                <c:pt idx="916">
                  <c:v>43195</c:v>
                </c:pt>
                <c:pt idx="917">
                  <c:v>43196</c:v>
                </c:pt>
                <c:pt idx="918">
                  <c:v>43199</c:v>
                </c:pt>
                <c:pt idx="919">
                  <c:v>43200</c:v>
                </c:pt>
                <c:pt idx="920">
                  <c:v>43201</c:v>
                </c:pt>
                <c:pt idx="921">
                  <c:v>43202</c:v>
                </c:pt>
                <c:pt idx="922">
                  <c:v>43203</c:v>
                </c:pt>
                <c:pt idx="923">
                  <c:v>43206</c:v>
                </c:pt>
                <c:pt idx="924">
                  <c:v>43207</c:v>
                </c:pt>
                <c:pt idx="925">
                  <c:v>43208</c:v>
                </c:pt>
                <c:pt idx="926">
                  <c:v>43209</c:v>
                </c:pt>
                <c:pt idx="927">
                  <c:v>43210</c:v>
                </c:pt>
                <c:pt idx="928">
                  <c:v>43213</c:v>
                </c:pt>
                <c:pt idx="929">
                  <c:v>43214</c:v>
                </c:pt>
                <c:pt idx="930">
                  <c:v>43215</c:v>
                </c:pt>
                <c:pt idx="931">
                  <c:v>43216</c:v>
                </c:pt>
                <c:pt idx="932">
                  <c:v>43217</c:v>
                </c:pt>
                <c:pt idx="933">
                  <c:v>43220</c:v>
                </c:pt>
                <c:pt idx="934">
                  <c:v>43221</c:v>
                </c:pt>
                <c:pt idx="935">
                  <c:v>43222</c:v>
                </c:pt>
                <c:pt idx="936">
                  <c:v>43223</c:v>
                </c:pt>
                <c:pt idx="937">
                  <c:v>43224</c:v>
                </c:pt>
                <c:pt idx="938">
                  <c:v>43227</c:v>
                </c:pt>
                <c:pt idx="939">
                  <c:v>43228</c:v>
                </c:pt>
                <c:pt idx="940">
                  <c:v>43229</c:v>
                </c:pt>
                <c:pt idx="941">
                  <c:v>43230</c:v>
                </c:pt>
                <c:pt idx="942">
                  <c:v>43231</c:v>
                </c:pt>
                <c:pt idx="943">
                  <c:v>43234</c:v>
                </c:pt>
                <c:pt idx="944">
                  <c:v>43235</c:v>
                </c:pt>
                <c:pt idx="945">
                  <c:v>43236</c:v>
                </c:pt>
                <c:pt idx="946">
                  <c:v>43237</c:v>
                </c:pt>
                <c:pt idx="947">
                  <c:v>43238</c:v>
                </c:pt>
                <c:pt idx="948">
                  <c:v>43241</c:v>
                </c:pt>
                <c:pt idx="949">
                  <c:v>43242</c:v>
                </c:pt>
                <c:pt idx="950">
                  <c:v>43243</c:v>
                </c:pt>
                <c:pt idx="951">
                  <c:v>43244</c:v>
                </c:pt>
                <c:pt idx="952">
                  <c:v>43245</c:v>
                </c:pt>
                <c:pt idx="953">
                  <c:v>43249</c:v>
                </c:pt>
                <c:pt idx="954">
                  <c:v>43250</c:v>
                </c:pt>
                <c:pt idx="955">
                  <c:v>43251</c:v>
                </c:pt>
                <c:pt idx="956">
                  <c:v>43252</c:v>
                </c:pt>
                <c:pt idx="957">
                  <c:v>43255</c:v>
                </c:pt>
                <c:pt idx="958">
                  <c:v>43256</c:v>
                </c:pt>
                <c:pt idx="959">
                  <c:v>43257</c:v>
                </c:pt>
                <c:pt idx="960">
                  <c:v>43258</c:v>
                </c:pt>
                <c:pt idx="961">
                  <c:v>43259</c:v>
                </c:pt>
                <c:pt idx="962">
                  <c:v>43262</c:v>
                </c:pt>
                <c:pt idx="963">
                  <c:v>43263</c:v>
                </c:pt>
                <c:pt idx="964">
                  <c:v>43264</c:v>
                </c:pt>
                <c:pt idx="965">
                  <c:v>43265</c:v>
                </c:pt>
                <c:pt idx="966">
                  <c:v>43266</c:v>
                </c:pt>
                <c:pt idx="967">
                  <c:v>43269</c:v>
                </c:pt>
                <c:pt idx="968">
                  <c:v>43270</c:v>
                </c:pt>
                <c:pt idx="969">
                  <c:v>43271</c:v>
                </c:pt>
                <c:pt idx="970">
                  <c:v>43272</c:v>
                </c:pt>
                <c:pt idx="971">
                  <c:v>43273</c:v>
                </c:pt>
                <c:pt idx="972">
                  <c:v>43276</c:v>
                </c:pt>
                <c:pt idx="973">
                  <c:v>43277</c:v>
                </c:pt>
                <c:pt idx="974">
                  <c:v>43278</c:v>
                </c:pt>
                <c:pt idx="975">
                  <c:v>43279</c:v>
                </c:pt>
                <c:pt idx="976">
                  <c:v>43280</c:v>
                </c:pt>
                <c:pt idx="977">
                  <c:v>43283</c:v>
                </c:pt>
                <c:pt idx="978">
                  <c:v>43284</c:v>
                </c:pt>
                <c:pt idx="979">
                  <c:v>43286</c:v>
                </c:pt>
                <c:pt idx="980">
                  <c:v>43287</c:v>
                </c:pt>
                <c:pt idx="981">
                  <c:v>43290</c:v>
                </c:pt>
                <c:pt idx="982">
                  <c:v>43291</c:v>
                </c:pt>
                <c:pt idx="983">
                  <c:v>43292</c:v>
                </c:pt>
                <c:pt idx="984">
                  <c:v>43293</c:v>
                </c:pt>
                <c:pt idx="985">
                  <c:v>43294</c:v>
                </c:pt>
                <c:pt idx="986">
                  <c:v>43297</c:v>
                </c:pt>
                <c:pt idx="987">
                  <c:v>43298</c:v>
                </c:pt>
                <c:pt idx="988">
                  <c:v>43299</c:v>
                </c:pt>
                <c:pt idx="989">
                  <c:v>43300</c:v>
                </c:pt>
                <c:pt idx="990">
                  <c:v>43301</c:v>
                </c:pt>
                <c:pt idx="991">
                  <c:v>43304</c:v>
                </c:pt>
                <c:pt idx="992">
                  <c:v>43305</c:v>
                </c:pt>
                <c:pt idx="993">
                  <c:v>43306</c:v>
                </c:pt>
                <c:pt idx="994">
                  <c:v>43307</c:v>
                </c:pt>
                <c:pt idx="995">
                  <c:v>43308</c:v>
                </c:pt>
                <c:pt idx="996">
                  <c:v>43311</c:v>
                </c:pt>
                <c:pt idx="997">
                  <c:v>43312</c:v>
                </c:pt>
                <c:pt idx="998">
                  <c:v>43313</c:v>
                </c:pt>
                <c:pt idx="999">
                  <c:v>43314</c:v>
                </c:pt>
                <c:pt idx="1000">
                  <c:v>43315</c:v>
                </c:pt>
                <c:pt idx="1001">
                  <c:v>43318</c:v>
                </c:pt>
                <c:pt idx="1002">
                  <c:v>43319</c:v>
                </c:pt>
                <c:pt idx="1003">
                  <c:v>43320</c:v>
                </c:pt>
                <c:pt idx="1004">
                  <c:v>43321</c:v>
                </c:pt>
                <c:pt idx="1005">
                  <c:v>43322</c:v>
                </c:pt>
                <c:pt idx="1006">
                  <c:v>43325</c:v>
                </c:pt>
                <c:pt idx="1007">
                  <c:v>43326</c:v>
                </c:pt>
                <c:pt idx="1008">
                  <c:v>43327</c:v>
                </c:pt>
                <c:pt idx="1009">
                  <c:v>43328</c:v>
                </c:pt>
                <c:pt idx="1010">
                  <c:v>43329</c:v>
                </c:pt>
                <c:pt idx="1011">
                  <c:v>43332</c:v>
                </c:pt>
                <c:pt idx="1012">
                  <c:v>43333</c:v>
                </c:pt>
                <c:pt idx="1013">
                  <c:v>43334</c:v>
                </c:pt>
                <c:pt idx="1014">
                  <c:v>43335</c:v>
                </c:pt>
                <c:pt idx="1015">
                  <c:v>43336</c:v>
                </c:pt>
                <c:pt idx="1016">
                  <c:v>43339</c:v>
                </c:pt>
                <c:pt idx="1017">
                  <c:v>43340</c:v>
                </c:pt>
                <c:pt idx="1018">
                  <c:v>43341</c:v>
                </c:pt>
                <c:pt idx="1019">
                  <c:v>43342</c:v>
                </c:pt>
                <c:pt idx="1020">
                  <c:v>43343</c:v>
                </c:pt>
                <c:pt idx="1021">
                  <c:v>43347</c:v>
                </c:pt>
                <c:pt idx="1022">
                  <c:v>43348</c:v>
                </c:pt>
                <c:pt idx="1023">
                  <c:v>43349</c:v>
                </c:pt>
                <c:pt idx="1024">
                  <c:v>43350</c:v>
                </c:pt>
                <c:pt idx="1025">
                  <c:v>43353</c:v>
                </c:pt>
                <c:pt idx="1026">
                  <c:v>43354</c:v>
                </c:pt>
                <c:pt idx="1027">
                  <c:v>43355</c:v>
                </c:pt>
                <c:pt idx="1028">
                  <c:v>43356</c:v>
                </c:pt>
                <c:pt idx="1029">
                  <c:v>43357</c:v>
                </c:pt>
                <c:pt idx="1030">
                  <c:v>43360</c:v>
                </c:pt>
                <c:pt idx="1031">
                  <c:v>43361</c:v>
                </c:pt>
                <c:pt idx="1032">
                  <c:v>43362</c:v>
                </c:pt>
                <c:pt idx="1033">
                  <c:v>43363</c:v>
                </c:pt>
                <c:pt idx="1034">
                  <c:v>43364</c:v>
                </c:pt>
                <c:pt idx="1035">
                  <c:v>43367</c:v>
                </c:pt>
                <c:pt idx="1036">
                  <c:v>43368</c:v>
                </c:pt>
                <c:pt idx="1037">
                  <c:v>43369</c:v>
                </c:pt>
                <c:pt idx="1038">
                  <c:v>43370</c:v>
                </c:pt>
                <c:pt idx="1039">
                  <c:v>43371</c:v>
                </c:pt>
                <c:pt idx="1040">
                  <c:v>43374</c:v>
                </c:pt>
                <c:pt idx="1041">
                  <c:v>43375</c:v>
                </c:pt>
                <c:pt idx="1042">
                  <c:v>43376</c:v>
                </c:pt>
                <c:pt idx="1043">
                  <c:v>43377</c:v>
                </c:pt>
                <c:pt idx="1044">
                  <c:v>43378</c:v>
                </c:pt>
                <c:pt idx="1045">
                  <c:v>43381</c:v>
                </c:pt>
                <c:pt idx="1046">
                  <c:v>43382</c:v>
                </c:pt>
                <c:pt idx="1047">
                  <c:v>43383</c:v>
                </c:pt>
                <c:pt idx="1048">
                  <c:v>43384</c:v>
                </c:pt>
                <c:pt idx="1049">
                  <c:v>43385</c:v>
                </c:pt>
                <c:pt idx="1050">
                  <c:v>43388</c:v>
                </c:pt>
                <c:pt idx="1051">
                  <c:v>43389</c:v>
                </c:pt>
                <c:pt idx="1052">
                  <c:v>43390</c:v>
                </c:pt>
                <c:pt idx="1053">
                  <c:v>43391</c:v>
                </c:pt>
                <c:pt idx="1054">
                  <c:v>43392</c:v>
                </c:pt>
                <c:pt idx="1055">
                  <c:v>43395</c:v>
                </c:pt>
                <c:pt idx="1056">
                  <c:v>43396</c:v>
                </c:pt>
                <c:pt idx="1057">
                  <c:v>43397</c:v>
                </c:pt>
                <c:pt idx="1058">
                  <c:v>43398</c:v>
                </c:pt>
                <c:pt idx="1059">
                  <c:v>43399</c:v>
                </c:pt>
                <c:pt idx="1060">
                  <c:v>43402</c:v>
                </c:pt>
                <c:pt idx="1061">
                  <c:v>43403</c:v>
                </c:pt>
                <c:pt idx="1062">
                  <c:v>43404</c:v>
                </c:pt>
                <c:pt idx="1063">
                  <c:v>43405</c:v>
                </c:pt>
                <c:pt idx="1064">
                  <c:v>43406</c:v>
                </c:pt>
                <c:pt idx="1065">
                  <c:v>43409</c:v>
                </c:pt>
                <c:pt idx="1066">
                  <c:v>43410</c:v>
                </c:pt>
                <c:pt idx="1067">
                  <c:v>43411</c:v>
                </c:pt>
                <c:pt idx="1068">
                  <c:v>43412</c:v>
                </c:pt>
                <c:pt idx="1069">
                  <c:v>43413</c:v>
                </c:pt>
                <c:pt idx="1070">
                  <c:v>43416</c:v>
                </c:pt>
                <c:pt idx="1071">
                  <c:v>43417</c:v>
                </c:pt>
                <c:pt idx="1072">
                  <c:v>43418</c:v>
                </c:pt>
                <c:pt idx="1073">
                  <c:v>43419</c:v>
                </c:pt>
                <c:pt idx="1074">
                  <c:v>43420</c:v>
                </c:pt>
                <c:pt idx="1075">
                  <c:v>43423</c:v>
                </c:pt>
                <c:pt idx="1076">
                  <c:v>43424</c:v>
                </c:pt>
                <c:pt idx="1077">
                  <c:v>43425</c:v>
                </c:pt>
                <c:pt idx="1078">
                  <c:v>43427</c:v>
                </c:pt>
                <c:pt idx="1079">
                  <c:v>43430</c:v>
                </c:pt>
                <c:pt idx="1080">
                  <c:v>43431</c:v>
                </c:pt>
                <c:pt idx="1081">
                  <c:v>43432</c:v>
                </c:pt>
                <c:pt idx="1082">
                  <c:v>43433</c:v>
                </c:pt>
                <c:pt idx="1083">
                  <c:v>43434</c:v>
                </c:pt>
                <c:pt idx="1084">
                  <c:v>43437</c:v>
                </c:pt>
                <c:pt idx="1085">
                  <c:v>43438</c:v>
                </c:pt>
                <c:pt idx="1086">
                  <c:v>43440</c:v>
                </c:pt>
                <c:pt idx="1087">
                  <c:v>43441</c:v>
                </c:pt>
                <c:pt idx="1088">
                  <c:v>43444</c:v>
                </c:pt>
                <c:pt idx="1089">
                  <c:v>43445</c:v>
                </c:pt>
                <c:pt idx="1090">
                  <c:v>43446</c:v>
                </c:pt>
                <c:pt idx="1091">
                  <c:v>43447</c:v>
                </c:pt>
                <c:pt idx="1092">
                  <c:v>43448</c:v>
                </c:pt>
                <c:pt idx="1093">
                  <c:v>43451</c:v>
                </c:pt>
                <c:pt idx="1094">
                  <c:v>43452</c:v>
                </c:pt>
                <c:pt idx="1095">
                  <c:v>43453</c:v>
                </c:pt>
                <c:pt idx="1096">
                  <c:v>43454</c:v>
                </c:pt>
                <c:pt idx="1097">
                  <c:v>43455</c:v>
                </c:pt>
                <c:pt idx="1098">
                  <c:v>43458</c:v>
                </c:pt>
                <c:pt idx="1099">
                  <c:v>43460</c:v>
                </c:pt>
                <c:pt idx="1100">
                  <c:v>43461</c:v>
                </c:pt>
                <c:pt idx="1101">
                  <c:v>43462</c:v>
                </c:pt>
                <c:pt idx="1102">
                  <c:v>43465</c:v>
                </c:pt>
                <c:pt idx="1103">
                  <c:v>43467</c:v>
                </c:pt>
                <c:pt idx="1104">
                  <c:v>43468</c:v>
                </c:pt>
                <c:pt idx="1105">
                  <c:v>43469</c:v>
                </c:pt>
                <c:pt idx="1106">
                  <c:v>43472</c:v>
                </c:pt>
                <c:pt idx="1107">
                  <c:v>43473</c:v>
                </c:pt>
                <c:pt idx="1108">
                  <c:v>43474</c:v>
                </c:pt>
                <c:pt idx="1109">
                  <c:v>43475</c:v>
                </c:pt>
                <c:pt idx="1110">
                  <c:v>43476</c:v>
                </c:pt>
                <c:pt idx="1111">
                  <c:v>43479</c:v>
                </c:pt>
                <c:pt idx="1112">
                  <c:v>43480</c:v>
                </c:pt>
                <c:pt idx="1113">
                  <c:v>43481</c:v>
                </c:pt>
                <c:pt idx="1114">
                  <c:v>43482</c:v>
                </c:pt>
                <c:pt idx="1115">
                  <c:v>43483</c:v>
                </c:pt>
                <c:pt idx="1116">
                  <c:v>43487</c:v>
                </c:pt>
                <c:pt idx="1117">
                  <c:v>43488</c:v>
                </c:pt>
                <c:pt idx="1118">
                  <c:v>43489</c:v>
                </c:pt>
                <c:pt idx="1119">
                  <c:v>43490</c:v>
                </c:pt>
                <c:pt idx="1120">
                  <c:v>43493</c:v>
                </c:pt>
                <c:pt idx="1121">
                  <c:v>43494</c:v>
                </c:pt>
                <c:pt idx="1122">
                  <c:v>43495</c:v>
                </c:pt>
                <c:pt idx="1123">
                  <c:v>43496</c:v>
                </c:pt>
                <c:pt idx="1124">
                  <c:v>43497</c:v>
                </c:pt>
                <c:pt idx="1125">
                  <c:v>43500</c:v>
                </c:pt>
                <c:pt idx="1126">
                  <c:v>43501</c:v>
                </c:pt>
                <c:pt idx="1127">
                  <c:v>43502</c:v>
                </c:pt>
                <c:pt idx="1128">
                  <c:v>43503</c:v>
                </c:pt>
                <c:pt idx="1129">
                  <c:v>43504</c:v>
                </c:pt>
                <c:pt idx="1130">
                  <c:v>43507</c:v>
                </c:pt>
                <c:pt idx="1131">
                  <c:v>43508</c:v>
                </c:pt>
                <c:pt idx="1132">
                  <c:v>43509</c:v>
                </c:pt>
                <c:pt idx="1133">
                  <c:v>43510</c:v>
                </c:pt>
                <c:pt idx="1134">
                  <c:v>43511</c:v>
                </c:pt>
                <c:pt idx="1135">
                  <c:v>43515</c:v>
                </c:pt>
                <c:pt idx="1136">
                  <c:v>43516</c:v>
                </c:pt>
                <c:pt idx="1137">
                  <c:v>43517</c:v>
                </c:pt>
                <c:pt idx="1138">
                  <c:v>43518</c:v>
                </c:pt>
                <c:pt idx="1139">
                  <c:v>43521</c:v>
                </c:pt>
                <c:pt idx="1140">
                  <c:v>43522</c:v>
                </c:pt>
                <c:pt idx="1141">
                  <c:v>43523</c:v>
                </c:pt>
                <c:pt idx="1142">
                  <c:v>43524</c:v>
                </c:pt>
                <c:pt idx="1143">
                  <c:v>43525</c:v>
                </c:pt>
                <c:pt idx="1144">
                  <c:v>43528</c:v>
                </c:pt>
                <c:pt idx="1145">
                  <c:v>43529</c:v>
                </c:pt>
                <c:pt idx="1146">
                  <c:v>43530</c:v>
                </c:pt>
                <c:pt idx="1147">
                  <c:v>43531</c:v>
                </c:pt>
                <c:pt idx="1148">
                  <c:v>43532</c:v>
                </c:pt>
                <c:pt idx="1149">
                  <c:v>43535</c:v>
                </c:pt>
                <c:pt idx="1150">
                  <c:v>43536</c:v>
                </c:pt>
                <c:pt idx="1151">
                  <c:v>43537</c:v>
                </c:pt>
                <c:pt idx="1152">
                  <c:v>43538</c:v>
                </c:pt>
                <c:pt idx="1153">
                  <c:v>43539</c:v>
                </c:pt>
                <c:pt idx="1154">
                  <c:v>43542</c:v>
                </c:pt>
                <c:pt idx="1155">
                  <c:v>43543</c:v>
                </c:pt>
                <c:pt idx="1156">
                  <c:v>43544</c:v>
                </c:pt>
                <c:pt idx="1157">
                  <c:v>43545</c:v>
                </c:pt>
                <c:pt idx="1158">
                  <c:v>43546</c:v>
                </c:pt>
                <c:pt idx="1159">
                  <c:v>43549</c:v>
                </c:pt>
                <c:pt idx="1160">
                  <c:v>43550</c:v>
                </c:pt>
                <c:pt idx="1161">
                  <c:v>43551</c:v>
                </c:pt>
                <c:pt idx="1162">
                  <c:v>43552</c:v>
                </c:pt>
                <c:pt idx="1163">
                  <c:v>43553</c:v>
                </c:pt>
                <c:pt idx="1164">
                  <c:v>43556</c:v>
                </c:pt>
                <c:pt idx="1165">
                  <c:v>43557</c:v>
                </c:pt>
                <c:pt idx="1166">
                  <c:v>43558</c:v>
                </c:pt>
                <c:pt idx="1167">
                  <c:v>43559</c:v>
                </c:pt>
                <c:pt idx="1168">
                  <c:v>43560</c:v>
                </c:pt>
                <c:pt idx="1169">
                  <c:v>43563</c:v>
                </c:pt>
                <c:pt idx="1170">
                  <c:v>43564</c:v>
                </c:pt>
                <c:pt idx="1171">
                  <c:v>43565</c:v>
                </c:pt>
                <c:pt idx="1172">
                  <c:v>43566</c:v>
                </c:pt>
                <c:pt idx="1173">
                  <c:v>43567</c:v>
                </c:pt>
                <c:pt idx="1174">
                  <c:v>43570</c:v>
                </c:pt>
                <c:pt idx="1175">
                  <c:v>43571</c:v>
                </c:pt>
                <c:pt idx="1176">
                  <c:v>43572</c:v>
                </c:pt>
                <c:pt idx="1177">
                  <c:v>43573</c:v>
                </c:pt>
                <c:pt idx="1178">
                  <c:v>43577</c:v>
                </c:pt>
                <c:pt idx="1179">
                  <c:v>43578</c:v>
                </c:pt>
                <c:pt idx="1180">
                  <c:v>43579</c:v>
                </c:pt>
                <c:pt idx="1181">
                  <c:v>43580</c:v>
                </c:pt>
                <c:pt idx="1182">
                  <c:v>43581</c:v>
                </c:pt>
                <c:pt idx="1183">
                  <c:v>43584</c:v>
                </c:pt>
                <c:pt idx="1184">
                  <c:v>43585</c:v>
                </c:pt>
                <c:pt idx="1185">
                  <c:v>43586</c:v>
                </c:pt>
                <c:pt idx="1186">
                  <c:v>43587</c:v>
                </c:pt>
                <c:pt idx="1187">
                  <c:v>43588</c:v>
                </c:pt>
                <c:pt idx="1188">
                  <c:v>43591</c:v>
                </c:pt>
                <c:pt idx="1189">
                  <c:v>43592</c:v>
                </c:pt>
                <c:pt idx="1190">
                  <c:v>43593</c:v>
                </c:pt>
                <c:pt idx="1191">
                  <c:v>43594</c:v>
                </c:pt>
                <c:pt idx="1192">
                  <c:v>43595</c:v>
                </c:pt>
                <c:pt idx="1193">
                  <c:v>43598</c:v>
                </c:pt>
                <c:pt idx="1194">
                  <c:v>43599</c:v>
                </c:pt>
                <c:pt idx="1195">
                  <c:v>43600</c:v>
                </c:pt>
                <c:pt idx="1196">
                  <c:v>43601</c:v>
                </c:pt>
                <c:pt idx="1197">
                  <c:v>43602</c:v>
                </c:pt>
                <c:pt idx="1198">
                  <c:v>43605</c:v>
                </c:pt>
                <c:pt idx="1199">
                  <c:v>43606</c:v>
                </c:pt>
                <c:pt idx="1200">
                  <c:v>43607</c:v>
                </c:pt>
                <c:pt idx="1201">
                  <c:v>43608</c:v>
                </c:pt>
                <c:pt idx="1202">
                  <c:v>43609</c:v>
                </c:pt>
                <c:pt idx="1203">
                  <c:v>43613</c:v>
                </c:pt>
                <c:pt idx="1204">
                  <c:v>43614</c:v>
                </c:pt>
                <c:pt idx="1205">
                  <c:v>43615</c:v>
                </c:pt>
                <c:pt idx="1206">
                  <c:v>43616</c:v>
                </c:pt>
                <c:pt idx="1207">
                  <c:v>43619</c:v>
                </c:pt>
                <c:pt idx="1208">
                  <c:v>43620</c:v>
                </c:pt>
                <c:pt idx="1209">
                  <c:v>43621</c:v>
                </c:pt>
                <c:pt idx="1210">
                  <c:v>43622</c:v>
                </c:pt>
                <c:pt idx="1211">
                  <c:v>43623</c:v>
                </c:pt>
                <c:pt idx="1212">
                  <c:v>43626</c:v>
                </c:pt>
                <c:pt idx="1213">
                  <c:v>43627</c:v>
                </c:pt>
                <c:pt idx="1214">
                  <c:v>43628</c:v>
                </c:pt>
                <c:pt idx="1215">
                  <c:v>43629</c:v>
                </c:pt>
                <c:pt idx="1216">
                  <c:v>43630</c:v>
                </c:pt>
                <c:pt idx="1217">
                  <c:v>43633</c:v>
                </c:pt>
                <c:pt idx="1218">
                  <c:v>43634</c:v>
                </c:pt>
                <c:pt idx="1219">
                  <c:v>43635</c:v>
                </c:pt>
                <c:pt idx="1220">
                  <c:v>43636</c:v>
                </c:pt>
                <c:pt idx="1221">
                  <c:v>43637</c:v>
                </c:pt>
                <c:pt idx="1222">
                  <c:v>43640</c:v>
                </c:pt>
                <c:pt idx="1223">
                  <c:v>43641</c:v>
                </c:pt>
                <c:pt idx="1224">
                  <c:v>43642</c:v>
                </c:pt>
                <c:pt idx="1225">
                  <c:v>43643</c:v>
                </c:pt>
                <c:pt idx="1226">
                  <c:v>43644</c:v>
                </c:pt>
                <c:pt idx="1227">
                  <c:v>43647</c:v>
                </c:pt>
                <c:pt idx="1228">
                  <c:v>43648</c:v>
                </c:pt>
                <c:pt idx="1229">
                  <c:v>43649</c:v>
                </c:pt>
                <c:pt idx="1230">
                  <c:v>43651</c:v>
                </c:pt>
                <c:pt idx="1231">
                  <c:v>43654</c:v>
                </c:pt>
                <c:pt idx="1232">
                  <c:v>43655</c:v>
                </c:pt>
                <c:pt idx="1233">
                  <c:v>43656</c:v>
                </c:pt>
                <c:pt idx="1234">
                  <c:v>43657</c:v>
                </c:pt>
                <c:pt idx="1235">
                  <c:v>43658</c:v>
                </c:pt>
                <c:pt idx="1236">
                  <c:v>43661</c:v>
                </c:pt>
                <c:pt idx="1237">
                  <c:v>43662</c:v>
                </c:pt>
                <c:pt idx="1238">
                  <c:v>43663</c:v>
                </c:pt>
                <c:pt idx="1239">
                  <c:v>43664</c:v>
                </c:pt>
                <c:pt idx="1240">
                  <c:v>43665</c:v>
                </c:pt>
                <c:pt idx="1241">
                  <c:v>43668</c:v>
                </c:pt>
                <c:pt idx="1242">
                  <c:v>43669</c:v>
                </c:pt>
                <c:pt idx="1243">
                  <c:v>43670</c:v>
                </c:pt>
                <c:pt idx="1244">
                  <c:v>43671</c:v>
                </c:pt>
                <c:pt idx="1245">
                  <c:v>43672</c:v>
                </c:pt>
                <c:pt idx="1246">
                  <c:v>43675</c:v>
                </c:pt>
                <c:pt idx="1247">
                  <c:v>43676</c:v>
                </c:pt>
                <c:pt idx="1248">
                  <c:v>43677</c:v>
                </c:pt>
                <c:pt idx="1249">
                  <c:v>43678</c:v>
                </c:pt>
                <c:pt idx="1250">
                  <c:v>43679</c:v>
                </c:pt>
                <c:pt idx="1251">
                  <c:v>43682</c:v>
                </c:pt>
                <c:pt idx="1252">
                  <c:v>43683</c:v>
                </c:pt>
                <c:pt idx="1253">
                  <c:v>43684</c:v>
                </c:pt>
                <c:pt idx="1254">
                  <c:v>43685</c:v>
                </c:pt>
                <c:pt idx="1255">
                  <c:v>43686</c:v>
                </c:pt>
                <c:pt idx="1256">
                  <c:v>43689</c:v>
                </c:pt>
                <c:pt idx="1257">
                  <c:v>43690</c:v>
                </c:pt>
                <c:pt idx="1258">
                  <c:v>43691</c:v>
                </c:pt>
                <c:pt idx="1259">
                  <c:v>43692</c:v>
                </c:pt>
                <c:pt idx="1260">
                  <c:v>43693</c:v>
                </c:pt>
                <c:pt idx="1261">
                  <c:v>43696</c:v>
                </c:pt>
                <c:pt idx="1262">
                  <c:v>43697</c:v>
                </c:pt>
                <c:pt idx="1263">
                  <c:v>43698</c:v>
                </c:pt>
                <c:pt idx="1264">
                  <c:v>43699</c:v>
                </c:pt>
                <c:pt idx="1265">
                  <c:v>43700</c:v>
                </c:pt>
                <c:pt idx="1266">
                  <c:v>43703</c:v>
                </c:pt>
                <c:pt idx="1267">
                  <c:v>43704</c:v>
                </c:pt>
                <c:pt idx="1268">
                  <c:v>43705</c:v>
                </c:pt>
                <c:pt idx="1269">
                  <c:v>43706</c:v>
                </c:pt>
                <c:pt idx="1270">
                  <c:v>43707</c:v>
                </c:pt>
                <c:pt idx="1271">
                  <c:v>43711</c:v>
                </c:pt>
                <c:pt idx="1272">
                  <c:v>43712</c:v>
                </c:pt>
                <c:pt idx="1273">
                  <c:v>43713</c:v>
                </c:pt>
                <c:pt idx="1274">
                  <c:v>43714</c:v>
                </c:pt>
                <c:pt idx="1275">
                  <c:v>43717</c:v>
                </c:pt>
                <c:pt idx="1276">
                  <c:v>43718</c:v>
                </c:pt>
                <c:pt idx="1277">
                  <c:v>43719</c:v>
                </c:pt>
                <c:pt idx="1278">
                  <c:v>43720</c:v>
                </c:pt>
                <c:pt idx="1279">
                  <c:v>43721</c:v>
                </c:pt>
                <c:pt idx="1280">
                  <c:v>43724</c:v>
                </c:pt>
                <c:pt idx="1281">
                  <c:v>43725</c:v>
                </c:pt>
                <c:pt idx="1282">
                  <c:v>43726</c:v>
                </c:pt>
                <c:pt idx="1283">
                  <c:v>43727</c:v>
                </c:pt>
                <c:pt idx="1284">
                  <c:v>43728</c:v>
                </c:pt>
                <c:pt idx="1285">
                  <c:v>43731</c:v>
                </c:pt>
                <c:pt idx="1286">
                  <c:v>43732</c:v>
                </c:pt>
                <c:pt idx="1287">
                  <c:v>43733</c:v>
                </c:pt>
                <c:pt idx="1288">
                  <c:v>43734</c:v>
                </c:pt>
                <c:pt idx="1289">
                  <c:v>43735</c:v>
                </c:pt>
                <c:pt idx="1290">
                  <c:v>43738</c:v>
                </c:pt>
                <c:pt idx="1291">
                  <c:v>43739</c:v>
                </c:pt>
                <c:pt idx="1292">
                  <c:v>43740</c:v>
                </c:pt>
                <c:pt idx="1293">
                  <c:v>43741</c:v>
                </c:pt>
                <c:pt idx="1294">
                  <c:v>43742</c:v>
                </c:pt>
                <c:pt idx="1295">
                  <c:v>43745</c:v>
                </c:pt>
                <c:pt idx="1296">
                  <c:v>43746</c:v>
                </c:pt>
                <c:pt idx="1297">
                  <c:v>43747</c:v>
                </c:pt>
                <c:pt idx="1298">
                  <c:v>43748</c:v>
                </c:pt>
                <c:pt idx="1299">
                  <c:v>43749</c:v>
                </c:pt>
                <c:pt idx="1300">
                  <c:v>43752</c:v>
                </c:pt>
                <c:pt idx="1301">
                  <c:v>43753</c:v>
                </c:pt>
                <c:pt idx="1302">
                  <c:v>43754</c:v>
                </c:pt>
                <c:pt idx="1303">
                  <c:v>43755</c:v>
                </c:pt>
                <c:pt idx="1304">
                  <c:v>43756</c:v>
                </c:pt>
                <c:pt idx="1305">
                  <c:v>43759</c:v>
                </c:pt>
                <c:pt idx="1306">
                  <c:v>43760</c:v>
                </c:pt>
                <c:pt idx="1307">
                  <c:v>43761</c:v>
                </c:pt>
                <c:pt idx="1308">
                  <c:v>43762</c:v>
                </c:pt>
                <c:pt idx="1309">
                  <c:v>43763</c:v>
                </c:pt>
                <c:pt idx="1310">
                  <c:v>43766</c:v>
                </c:pt>
                <c:pt idx="1311">
                  <c:v>43767</c:v>
                </c:pt>
                <c:pt idx="1312">
                  <c:v>43768</c:v>
                </c:pt>
                <c:pt idx="1313">
                  <c:v>43769</c:v>
                </c:pt>
                <c:pt idx="1314">
                  <c:v>43770</c:v>
                </c:pt>
                <c:pt idx="1315">
                  <c:v>43773</c:v>
                </c:pt>
                <c:pt idx="1316">
                  <c:v>43774</c:v>
                </c:pt>
                <c:pt idx="1317">
                  <c:v>43775</c:v>
                </c:pt>
                <c:pt idx="1318">
                  <c:v>43776</c:v>
                </c:pt>
                <c:pt idx="1319">
                  <c:v>43777</c:v>
                </c:pt>
                <c:pt idx="1320">
                  <c:v>43780</c:v>
                </c:pt>
                <c:pt idx="1321">
                  <c:v>43781</c:v>
                </c:pt>
                <c:pt idx="1322">
                  <c:v>43782</c:v>
                </c:pt>
                <c:pt idx="1323">
                  <c:v>43783</c:v>
                </c:pt>
                <c:pt idx="1324">
                  <c:v>43784</c:v>
                </c:pt>
                <c:pt idx="1325">
                  <c:v>43787</c:v>
                </c:pt>
                <c:pt idx="1326">
                  <c:v>43788</c:v>
                </c:pt>
                <c:pt idx="1327">
                  <c:v>43789</c:v>
                </c:pt>
                <c:pt idx="1328">
                  <c:v>43790</c:v>
                </c:pt>
                <c:pt idx="1329">
                  <c:v>43791</c:v>
                </c:pt>
                <c:pt idx="1330">
                  <c:v>43794</c:v>
                </c:pt>
                <c:pt idx="1331">
                  <c:v>43795</c:v>
                </c:pt>
                <c:pt idx="1332">
                  <c:v>43796</c:v>
                </c:pt>
                <c:pt idx="1333">
                  <c:v>43798</c:v>
                </c:pt>
                <c:pt idx="1334">
                  <c:v>43801</c:v>
                </c:pt>
                <c:pt idx="1335">
                  <c:v>43802</c:v>
                </c:pt>
                <c:pt idx="1336">
                  <c:v>43803</c:v>
                </c:pt>
                <c:pt idx="1337">
                  <c:v>43804</c:v>
                </c:pt>
                <c:pt idx="1338">
                  <c:v>43805</c:v>
                </c:pt>
                <c:pt idx="1339">
                  <c:v>43808</c:v>
                </c:pt>
                <c:pt idx="1340">
                  <c:v>43809</c:v>
                </c:pt>
                <c:pt idx="1341">
                  <c:v>43810</c:v>
                </c:pt>
                <c:pt idx="1342">
                  <c:v>43811</c:v>
                </c:pt>
                <c:pt idx="1343">
                  <c:v>43812</c:v>
                </c:pt>
                <c:pt idx="1344">
                  <c:v>43815</c:v>
                </c:pt>
                <c:pt idx="1345">
                  <c:v>43816</c:v>
                </c:pt>
                <c:pt idx="1346">
                  <c:v>43817</c:v>
                </c:pt>
                <c:pt idx="1347">
                  <c:v>43818</c:v>
                </c:pt>
                <c:pt idx="1348">
                  <c:v>43819</c:v>
                </c:pt>
                <c:pt idx="1349">
                  <c:v>43822</c:v>
                </c:pt>
                <c:pt idx="1350">
                  <c:v>43823</c:v>
                </c:pt>
                <c:pt idx="1351">
                  <c:v>43825</c:v>
                </c:pt>
                <c:pt idx="1352">
                  <c:v>43826</c:v>
                </c:pt>
                <c:pt idx="1353">
                  <c:v>43829</c:v>
                </c:pt>
                <c:pt idx="1354">
                  <c:v>43830</c:v>
                </c:pt>
                <c:pt idx="1355">
                  <c:v>43832</c:v>
                </c:pt>
                <c:pt idx="1356">
                  <c:v>43833</c:v>
                </c:pt>
                <c:pt idx="1357">
                  <c:v>43836</c:v>
                </c:pt>
                <c:pt idx="1358">
                  <c:v>43837</c:v>
                </c:pt>
                <c:pt idx="1359">
                  <c:v>43838</c:v>
                </c:pt>
                <c:pt idx="1360">
                  <c:v>43839</c:v>
                </c:pt>
                <c:pt idx="1361">
                  <c:v>43840</c:v>
                </c:pt>
                <c:pt idx="1362">
                  <c:v>43843</c:v>
                </c:pt>
                <c:pt idx="1363">
                  <c:v>43844</c:v>
                </c:pt>
                <c:pt idx="1364">
                  <c:v>43845</c:v>
                </c:pt>
                <c:pt idx="1365">
                  <c:v>43846</c:v>
                </c:pt>
                <c:pt idx="1366">
                  <c:v>43847</c:v>
                </c:pt>
                <c:pt idx="1367">
                  <c:v>43851</c:v>
                </c:pt>
                <c:pt idx="1368">
                  <c:v>43852</c:v>
                </c:pt>
                <c:pt idx="1369">
                  <c:v>43853</c:v>
                </c:pt>
                <c:pt idx="1370">
                  <c:v>43854</c:v>
                </c:pt>
                <c:pt idx="1371">
                  <c:v>43857</c:v>
                </c:pt>
                <c:pt idx="1372">
                  <c:v>43858</c:v>
                </c:pt>
                <c:pt idx="1373">
                  <c:v>43859</c:v>
                </c:pt>
                <c:pt idx="1374">
                  <c:v>43860</c:v>
                </c:pt>
                <c:pt idx="1375">
                  <c:v>43861</c:v>
                </c:pt>
                <c:pt idx="1376">
                  <c:v>43864</c:v>
                </c:pt>
                <c:pt idx="1377">
                  <c:v>43865</c:v>
                </c:pt>
                <c:pt idx="1378">
                  <c:v>43866</c:v>
                </c:pt>
                <c:pt idx="1379">
                  <c:v>43867</c:v>
                </c:pt>
                <c:pt idx="1380">
                  <c:v>43868</c:v>
                </c:pt>
                <c:pt idx="1381">
                  <c:v>43871</c:v>
                </c:pt>
                <c:pt idx="1382">
                  <c:v>43872</c:v>
                </c:pt>
                <c:pt idx="1383">
                  <c:v>43873</c:v>
                </c:pt>
                <c:pt idx="1384">
                  <c:v>43874</c:v>
                </c:pt>
                <c:pt idx="1385">
                  <c:v>43875</c:v>
                </c:pt>
                <c:pt idx="1386">
                  <c:v>43879</c:v>
                </c:pt>
                <c:pt idx="1387">
                  <c:v>43880</c:v>
                </c:pt>
                <c:pt idx="1388">
                  <c:v>43881</c:v>
                </c:pt>
                <c:pt idx="1389">
                  <c:v>43882</c:v>
                </c:pt>
                <c:pt idx="1390">
                  <c:v>43885</c:v>
                </c:pt>
                <c:pt idx="1391">
                  <c:v>43886</c:v>
                </c:pt>
                <c:pt idx="1392">
                  <c:v>43887</c:v>
                </c:pt>
                <c:pt idx="1393">
                  <c:v>43888</c:v>
                </c:pt>
                <c:pt idx="1394">
                  <c:v>43889</c:v>
                </c:pt>
                <c:pt idx="1395">
                  <c:v>43892</c:v>
                </c:pt>
                <c:pt idx="1396">
                  <c:v>43893</c:v>
                </c:pt>
                <c:pt idx="1397">
                  <c:v>43894</c:v>
                </c:pt>
                <c:pt idx="1398">
                  <c:v>43895</c:v>
                </c:pt>
                <c:pt idx="1399">
                  <c:v>43896</c:v>
                </c:pt>
                <c:pt idx="1400">
                  <c:v>43899</c:v>
                </c:pt>
                <c:pt idx="1401">
                  <c:v>43900</c:v>
                </c:pt>
                <c:pt idx="1402">
                  <c:v>43901</c:v>
                </c:pt>
                <c:pt idx="1403">
                  <c:v>43902</c:v>
                </c:pt>
                <c:pt idx="1404">
                  <c:v>43903</c:v>
                </c:pt>
                <c:pt idx="1405">
                  <c:v>43906</c:v>
                </c:pt>
                <c:pt idx="1406">
                  <c:v>43907</c:v>
                </c:pt>
                <c:pt idx="1407">
                  <c:v>43908</c:v>
                </c:pt>
                <c:pt idx="1408">
                  <c:v>43909</c:v>
                </c:pt>
                <c:pt idx="1409">
                  <c:v>43910</c:v>
                </c:pt>
                <c:pt idx="1410">
                  <c:v>43913</c:v>
                </c:pt>
                <c:pt idx="1411">
                  <c:v>43914</c:v>
                </c:pt>
                <c:pt idx="1412">
                  <c:v>43915</c:v>
                </c:pt>
                <c:pt idx="1413">
                  <c:v>43916</c:v>
                </c:pt>
                <c:pt idx="1414">
                  <c:v>43917</c:v>
                </c:pt>
                <c:pt idx="1415">
                  <c:v>43920</c:v>
                </c:pt>
                <c:pt idx="1416">
                  <c:v>43921</c:v>
                </c:pt>
                <c:pt idx="1417">
                  <c:v>43922</c:v>
                </c:pt>
                <c:pt idx="1418">
                  <c:v>43923</c:v>
                </c:pt>
                <c:pt idx="1419">
                  <c:v>43924</c:v>
                </c:pt>
                <c:pt idx="1420">
                  <c:v>43927</c:v>
                </c:pt>
                <c:pt idx="1421">
                  <c:v>43928</c:v>
                </c:pt>
                <c:pt idx="1422">
                  <c:v>43929</c:v>
                </c:pt>
                <c:pt idx="1423">
                  <c:v>43930</c:v>
                </c:pt>
                <c:pt idx="1424">
                  <c:v>43934</c:v>
                </c:pt>
                <c:pt idx="1425">
                  <c:v>43935</c:v>
                </c:pt>
                <c:pt idx="1426">
                  <c:v>43936</c:v>
                </c:pt>
                <c:pt idx="1427">
                  <c:v>43937</c:v>
                </c:pt>
                <c:pt idx="1428">
                  <c:v>43938</c:v>
                </c:pt>
                <c:pt idx="1429">
                  <c:v>43941</c:v>
                </c:pt>
                <c:pt idx="1430">
                  <c:v>43942</c:v>
                </c:pt>
                <c:pt idx="1431">
                  <c:v>43943</c:v>
                </c:pt>
                <c:pt idx="1432">
                  <c:v>43944</c:v>
                </c:pt>
                <c:pt idx="1433">
                  <c:v>43945</c:v>
                </c:pt>
                <c:pt idx="1434">
                  <c:v>43948</c:v>
                </c:pt>
                <c:pt idx="1435">
                  <c:v>43949</c:v>
                </c:pt>
                <c:pt idx="1436">
                  <c:v>43950</c:v>
                </c:pt>
                <c:pt idx="1437">
                  <c:v>43951</c:v>
                </c:pt>
                <c:pt idx="1438">
                  <c:v>43952</c:v>
                </c:pt>
                <c:pt idx="1439">
                  <c:v>43955</c:v>
                </c:pt>
                <c:pt idx="1440">
                  <c:v>43956</c:v>
                </c:pt>
                <c:pt idx="1441">
                  <c:v>43957</c:v>
                </c:pt>
                <c:pt idx="1442">
                  <c:v>43958</c:v>
                </c:pt>
                <c:pt idx="1443">
                  <c:v>43959</c:v>
                </c:pt>
                <c:pt idx="1444">
                  <c:v>43962</c:v>
                </c:pt>
                <c:pt idx="1445">
                  <c:v>43963</c:v>
                </c:pt>
                <c:pt idx="1446">
                  <c:v>43964</c:v>
                </c:pt>
                <c:pt idx="1447">
                  <c:v>43965</c:v>
                </c:pt>
                <c:pt idx="1448">
                  <c:v>43966</c:v>
                </c:pt>
                <c:pt idx="1449">
                  <c:v>43969</c:v>
                </c:pt>
                <c:pt idx="1450">
                  <c:v>43970</c:v>
                </c:pt>
                <c:pt idx="1451">
                  <c:v>43971</c:v>
                </c:pt>
                <c:pt idx="1452">
                  <c:v>43972</c:v>
                </c:pt>
                <c:pt idx="1453">
                  <c:v>43973</c:v>
                </c:pt>
                <c:pt idx="1454">
                  <c:v>43977</c:v>
                </c:pt>
                <c:pt idx="1455">
                  <c:v>43978</c:v>
                </c:pt>
                <c:pt idx="1456">
                  <c:v>43979</c:v>
                </c:pt>
                <c:pt idx="1457">
                  <c:v>43980</c:v>
                </c:pt>
                <c:pt idx="1458">
                  <c:v>43983</c:v>
                </c:pt>
                <c:pt idx="1459">
                  <c:v>43984</c:v>
                </c:pt>
                <c:pt idx="1460">
                  <c:v>43985</c:v>
                </c:pt>
                <c:pt idx="1461">
                  <c:v>43986</c:v>
                </c:pt>
                <c:pt idx="1462">
                  <c:v>43987</c:v>
                </c:pt>
                <c:pt idx="1463">
                  <c:v>43990</c:v>
                </c:pt>
                <c:pt idx="1464">
                  <c:v>43991</c:v>
                </c:pt>
                <c:pt idx="1465">
                  <c:v>43992</c:v>
                </c:pt>
                <c:pt idx="1466">
                  <c:v>43993</c:v>
                </c:pt>
                <c:pt idx="1467">
                  <c:v>43994</c:v>
                </c:pt>
                <c:pt idx="1468">
                  <c:v>43997</c:v>
                </c:pt>
                <c:pt idx="1469">
                  <c:v>43998</c:v>
                </c:pt>
                <c:pt idx="1470">
                  <c:v>43999</c:v>
                </c:pt>
                <c:pt idx="1471">
                  <c:v>44000</c:v>
                </c:pt>
                <c:pt idx="1472">
                  <c:v>44001</c:v>
                </c:pt>
                <c:pt idx="1473">
                  <c:v>44004</c:v>
                </c:pt>
                <c:pt idx="1474">
                  <c:v>44005</c:v>
                </c:pt>
                <c:pt idx="1475">
                  <c:v>44006</c:v>
                </c:pt>
                <c:pt idx="1476">
                  <c:v>44007</c:v>
                </c:pt>
                <c:pt idx="1477">
                  <c:v>44008</c:v>
                </c:pt>
                <c:pt idx="1478">
                  <c:v>44011</c:v>
                </c:pt>
                <c:pt idx="1479">
                  <c:v>44012</c:v>
                </c:pt>
                <c:pt idx="1480">
                  <c:v>44013</c:v>
                </c:pt>
                <c:pt idx="1481">
                  <c:v>44014</c:v>
                </c:pt>
                <c:pt idx="1482">
                  <c:v>44018</c:v>
                </c:pt>
                <c:pt idx="1483">
                  <c:v>44019</c:v>
                </c:pt>
                <c:pt idx="1484">
                  <c:v>44020</c:v>
                </c:pt>
                <c:pt idx="1485">
                  <c:v>44021</c:v>
                </c:pt>
                <c:pt idx="1486">
                  <c:v>44022</c:v>
                </c:pt>
                <c:pt idx="1487">
                  <c:v>44025</c:v>
                </c:pt>
                <c:pt idx="1488">
                  <c:v>44026</c:v>
                </c:pt>
                <c:pt idx="1489">
                  <c:v>44027</c:v>
                </c:pt>
                <c:pt idx="1490">
                  <c:v>44028</c:v>
                </c:pt>
                <c:pt idx="1491">
                  <c:v>44029</c:v>
                </c:pt>
                <c:pt idx="1492">
                  <c:v>44032</c:v>
                </c:pt>
                <c:pt idx="1493">
                  <c:v>44033</c:v>
                </c:pt>
                <c:pt idx="1494">
                  <c:v>44034</c:v>
                </c:pt>
                <c:pt idx="1495">
                  <c:v>44035</c:v>
                </c:pt>
                <c:pt idx="1496">
                  <c:v>44036</c:v>
                </c:pt>
                <c:pt idx="1497">
                  <c:v>44039</c:v>
                </c:pt>
                <c:pt idx="1498">
                  <c:v>44040</c:v>
                </c:pt>
                <c:pt idx="1499">
                  <c:v>44041</c:v>
                </c:pt>
                <c:pt idx="1500">
                  <c:v>44042</c:v>
                </c:pt>
                <c:pt idx="1501">
                  <c:v>44043</c:v>
                </c:pt>
                <c:pt idx="1502">
                  <c:v>44046</c:v>
                </c:pt>
                <c:pt idx="1503">
                  <c:v>44047</c:v>
                </c:pt>
                <c:pt idx="1504">
                  <c:v>44048</c:v>
                </c:pt>
                <c:pt idx="1505">
                  <c:v>44049</c:v>
                </c:pt>
                <c:pt idx="1506">
                  <c:v>44050</c:v>
                </c:pt>
                <c:pt idx="1507">
                  <c:v>44053</c:v>
                </c:pt>
                <c:pt idx="1508">
                  <c:v>44054</c:v>
                </c:pt>
                <c:pt idx="1509">
                  <c:v>44055</c:v>
                </c:pt>
                <c:pt idx="1510">
                  <c:v>44056</c:v>
                </c:pt>
                <c:pt idx="1511">
                  <c:v>44057</c:v>
                </c:pt>
                <c:pt idx="1512">
                  <c:v>44060</c:v>
                </c:pt>
                <c:pt idx="1513">
                  <c:v>44061</c:v>
                </c:pt>
                <c:pt idx="1514">
                  <c:v>44062</c:v>
                </c:pt>
                <c:pt idx="1515">
                  <c:v>44063</c:v>
                </c:pt>
                <c:pt idx="1516">
                  <c:v>44064</c:v>
                </c:pt>
                <c:pt idx="1517">
                  <c:v>44067</c:v>
                </c:pt>
                <c:pt idx="1518">
                  <c:v>44068</c:v>
                </c:pt>
                <c:pt idx="1519">
                  <c:v>44069</c:v>
                </c:pt>
                <c:pt idx="1520">
                  <c:v>44070</c:v>
                </c:pt>
                <c:pt idx="1521">
                  <c:v>44071</c:v>
                </c:pt>
                <c:pt idx="1522">
                  <c:v>44074</c:v>
                </c:pt>
                <c:pt idx="1523">
                  <c:v>44075</c:v>
                </c:pt>
                <c:pt idx="1524">
                  <c:v>44076</c:v>
                </c:pt>
                <c:pt idx="1525">
                  <c:v>44077</c:v>
                </c:pt>
                <c:pt idx="1526">
                  <c:v>44078</c:v>
                </c:pt>
                <c:pt idx="1527">
                  <c:v>44082</c:v>
                </c:pt>
                <c:pt idx="1528">
                  <c:v>44083</c:v>
                </c:pt>
                <c:pt idx="1529">
                  <c:v>44084</c:v>
                </c:pt>
                <c:pt idx="1530">
                  <c:v>44085</c:v>
                </c:pt>
                <c:pt idx="1531" formatCode="d\-mmm\-yy">
                  <c:v>44088</c:v>
                </c:pt>
                <c:pt idx="1532" formatCode="d\-mmm\-yy">
                  <c:v>44089</c:v>
                </c:pt>
                <c:pt idx="1533" formatCode="d\-mmm\-yy">
                  <c:v>44090</c:v>
                </c:pt>
                <c:pt idx="1534" formatCode="d\-mmm\-yy">
                  <c:v>44091</c:v>
                </c:pt>
                <c:pt idx="1535" formatCode="d\-mmm\-yy">
                  <c:v>44092</c:v>
                </c:pt>
                <c:pt idx="1536" formatCode="d\-mmm\-yy">
                  <c:v>44095</c:v>
                </c:pt>
                <c:pt idx="1537" formatCode="d\-mmm\-yy">
                  <c:v>44096</c:v>
                </c:pt>
                <c:pt idx="1538" formatCode="d\-mmm\-yy">
                  <c:v>44097</c:v>
                </c:pt>
                <c:pt idx="1539" formatCode="d\-mmm\-yy">
                  <c:v>44098</c:v>
                </c:pt>
                <c:pt idx="1540" formatCode="d\-mmm\-yy">
                  <c:v>44099</c:v>
                </c:pt>
                <c:pt idx="1541" formatCode="d\-mmm\-yy">
                  <c:v>44102</c:v>
                </c:pt>
                <c:pt idx="1542" formatCode="d\-mmm\-yy">
                  <c:v>44103</c:v>
                </c:pt>
                <c:pt idx="1543" formatCode="d\-mmm\-yy">
                  <c:v>44104</c:v>
                </c:pt>
                <c:pt idx="1544" formatCode="d\-mmm\-yy">
                  <c:v>44105</c:v>
                </c:pt>
                <c:pt idx="1545" formatCode="d\-mmm\-yy">
                  <c:v>44106</c:v>
                </c:pt>
                <c:pt idx="1546" formatCode="d\-mmm\-yy">
                  <c:v>44109</c:v>
                </c:pt>
                <c:pt idx="1547" formatCode="d\-mmm\-yy">
                  <c:v>44110</c:v>
                </c:pt>
                <c:pt idx="1548" formatCode="d\-mmm\-yy">
                  <c:v>44111</c:v>
                </c:pt>
                <c:pt idx="1549" formatCode="d\-mmm\-yy">
                  <c:v>44112</c:v>
                </c:pt>
                <c:pt idx="1550" formatCode="d\-mmm\-yy">
                  <c:v>44113</c:v>
                </c:pt>
                <c:pt idx="1551" formatCode="d\-mmm\-yy">
                  <c:v>44116</c:v>
                </c:pt>
                <c:pt idx="1552" formatCode="d\-mmm\-yy">
                  <c:v>44117</c:v>
                </c:pt>
                <c:pt idx="1553" formatCode="d\-mmm\-yy">
                  <c:v>44118</c:v>
                </c:pt>
                <c:pt idx="1554" formatCode="d\-mmm\-yy">
                  <c:v>44119</c:v>
                </c:pt>
                <c:pt idx="1555" formatCode="d\-mmm\-yy">
                  <c:v>44120</c:v>
                </c:pt>
                <c:pt idx="1556" formatCode="d\-mmm\-yy">
                  <c:v>44123</c:v>
                </c:pt>
                <c:pt idx="1557" formatCode="d\-mmm\-yy">
                  <c:v>44124</c:v>
                </c:pt>
                <c:pt idx="1558" formatCode="d\-mmm\-yy">
                  <c:v>44125</c:v>
                </c:pt>
                <c:pt idx="1559" formatCode="d\-mmm\-yy">
                  <c:v>44126</c:v>
                </c:pt>
                <c:pt idx="1560" formatCode="d\-mmm\-yy">
                  <c:v>44127</c:v>
                </c:pt>
                <c:pt idx="1561" formatCode="d\-mmm\-yy">
                  <c:v>44130</c:v>
                </c:pt>
                <c:pt idx="1562" formatCode="d\-mmm\-yy">
                  <c:v>44131</c:v>
                </c:pt>
                <c:pt idx="1563" formatCode="d\-mmm\-yy">
                  <c:v>44132</c:v>
                </c:pt>
                <c:pt idx="1564" formatCode="d\-mmm\-yy">
                  <c:v>44133</c:v>
                </c:pt>
                <c:pt idx="1565" formatCode="d\-mmm\-yy">
                  <c:v>44134</c:v>
                </c:pt>
                <c:pt idx="1566" formatCode="d\-mmm\-yy">
                  <c:v>44137</c:v>
                </c:pt>
                <c:pt idx="1567" formatCode="d\-mmm\-yy">
                  <c:v>44138</c:v>
                </c:pt>
                <c:pt idx="1568" formatCode="d\-mmm\-yy">
                  <c:v>44139</c:v>
                </c:pt>
                <c:pt idx="1569" formatCode="d\-mmm\-yy">
                  <c:v>44140</c:v>
                </c:pt>
                <c:pt idx="1570" formatCode="d\-mmm\-yy">
                  <c:v>44141</c:v>
                </c:pt>
                <c:pt idx="1571" formatCode="d\-mmm\-yy">
                  <c:v>44144</c:v>
                </c:pt>
                <c:pt idx="1572" formatCode="d\-mmm\-yy">
                  <c:v>44145</c:v>
                </c:pt>
                <c:pt idx="1573" formatCode="d\-mmm\-yy">
                  <c:v>44146</c:v>
                </c:pt>
                <c:pt idx="1574" formatCode="d\-mmm\-yy">
                  <c:v>44147</c:v>
                </c:pt>
                <c:pt idx="1575" formatCode="d\-mmm\-yy">
                  <c:v>44148</c:v>
                </c:pt>
                <c:pt idx="1576" formatCode="d\-mmm\-yy">
                  <c:v>44151</c:v>
                </c:pt>
                <c:pt idx="1577" formatCode="d\-mmm\-yy">
                  <c:v>44152</c:v>
                </c:pt>
                <c:pt idx="1578" formatCode="d\-mmm\-yy">
                  <c:v>44153</c:v>
                </c:pt>
                <c:pt idx="1579" formatCode="d\-mmm\-yy">
                  <c:v>44154</c:v>
                </c:pt>
                <c:pt idx="1580" formatCode="d\-mmm\-yy">
                  <c:v>44155</c:v>
                </c:pt>
                <c:pt idx="1581" formatCode="d\-mmm\-yy">
                  <c:v>44158</c:v>
                </c:pt>
                <c:pt idx="1582" formatCode="d\-mmm\-yy">
                  <c:v>44159</c:v>
                </c:pt>
                <c:pt idx="1583" formatCode="d\-mmm\-yy">
                  <c:v>44160</c:v>
                </c:pt>
                <c:pt idx="1584" formatCode="d\-mmm\-yy">
                  <c:v>44162</c:v>
                </c:pt>
                <c:pt idx="1585" formatCode="d\-mmm\-yy">
                  <c:v>44165</c:v>
                </c:pt>
                <c:pt idx="1586" formatCode="d\-mmm\-yy">
                  <c:v>44166</c:v>
                </c:pt>
                <c:pt idx="1587" formatCode="d\-mmm\-yy">
                  <c:v>44167</c:v>
                </c:pt>
                <c:pt idx="1588" formatCode="d\-mmm\-yy">
                  <c:v>44168</c:v>
                </c:pt>
                <c:pt idx="1589" formatCode="d\-mmm\-yy">
                  <c:v>44169</c:v>
                </c:pt>
                <c:pt idx="1590" formatCode="d\-mmm\-yy">
                  <c:v>44172</c:v>
                </c:pt>
                <c:pt idx="1591" formatCode="d\-mmm\-yy">
                  <c:v>44173</c:v>
                </c:pt>
                <c:pt idx="1592" formatCode="d\-mmm\-yy">
                  <c:v>44174</c:v>
                </c:pt>
                <c:pt idx="1593" formatCode="d\-mmm\-yy">
                  <c:v>44175</c:v>
                </c:pt>
                <c:pt idx="1594" formatCode="d\-mmm\-yy">
                  <c:v>44176</c:v>
                </c:pt>
                <c:pt idx="1595" formatCode="d\-mmm\-yy">
                  <c:v>44179</c:v>
                </c:pt>
                <c:pt idx="1596" formatCode="d\-mmm\-yy">
                  <c:v>44180</c:v>
                </c:pt>
                <c:pt idx="1597" formatCode="d\-mmm\-yy">
                  <c:v>44181</c:v>
                </c:pt>
                <c:pt idx="1598" formatCode="d\-mmm\-yy">
                  <c:v>44182</c:v>
                </c:pt>
                <c:pt idx="1599" formatCode="d\-mmm\-yy">
                  <c:v>44183</c:v>
                </c:pt>
                <c:pt idx="1600" formatCode="d\-mmm\-yy">
                  <c:v>44186</c:v>
                </c:pt>
                <c:pt idx="1601" formatCode="d\-mmm\-yy">
                  <c:v>44187</c:v>
                </c:pt>
                <c:pt idx="1602" formatCode="d\-mmm\-yy">
                  <c:v>44188</c:v>
                </c:pt>
                <c:pt idx="1603" formatCode="d\-mmm\-yy">
                  <c:v>44189</c:v>
                </c:pt>
                <c:pt idx="1604" formatCode="d\-mmm\-yy">
                  <c:v>44193</c:v>
                </c:pt>
                <c:pt idx="1605" formatCode="d\-mmm\-yy">
                  <c:v>44194</c:v>
                </c:pt>
                <c:pt idx="1606" formatCode="d\-mmm\-yy">
                  <c:v>44195</c:v>
                </c:pt>
                <c:pt idx="1607" formatCode="d\-mmm\-yy">
                  <c:v>44196</c:v>
                </c:pt>
                <c:pt idx="1608" formatCode="d\-mmm\-yy">
                  <c:v>44200</c:v>
                </c:pt>
                <c:pt idx="1609" formatCode="d\-mmm\-yy">
                  <c:v>44201</c:v>
                </c:pt>
                <c:pt idx="1610" formatCode="d\-mmm\-yy">
                  <c:v>44202</c:v>
                </c:pt>
                <c:pt idx="1611" formatCode="d\-mmm\-yy">
                  <c:v>44203</c:v>
                </c:pt>
                <c:pt idx="1612" formatCode="d\-mmm\-yy">
                  <c:v>44204</c:v>
                </c:pt>
                <c:pt idx="1613" formatCode="d\-mmm\-yy">
                  <c:v>44207</c:v>
                </c:pt>
                <c:pt idx="1614" formatCode="d\-mmm\-yy">
                  <c:v>44208</c:v>
                </c:pt>
                <c:pt idx="1615" formatCode="d\-mmm\-yy">
                  <c:v>44209</c:v>
                </c:pt>
                <c:pt idx="1616" formatCode="d\-mmm\-yy">
                  <c:v>44210</c:v>
                </c:pt>
                <c:pt idx="1617" formatCode="d\-mmm\-yy">
                  <c:v>44211</c:v>
                </c:pt>
                <c:pt idx="1618" formatCode="d\-mmm\-yy">
                  <c:v>44215</c:v>
                </c:pt>
                <c:pt idx="1619" formatCode="d\-mmm\-yy">
                  <c:v>44216</c:v>
                </c:pt>
                <c:pt idx="1620" formatCode="d\-mmm\-yy">
                  <c:v>44217</c:v>
                </c:pt>
                <c:pt idx="1621" formatCode="d\-mmm\-yy">
                  <c:v>44218</c:v>
                </c:pt>
                <c:pt idx="1622" formatCode="d\-mmm\-yy">
                  <c:v>44221</c:v>
                </c:pt>
                <c:pt idx="1623" formatCode="d\-mmm\-yy">
                  <c:v>44222</c:v>
                </c:pt>
                <c:pt idx="1624" formatCode="d\-mmm\-yy">
                  <c:v>44223</c:v>
                </c:pt>
                <c:pt idx="1625" formatCode="d\-mmm\-yy">
                  <c:v>44224</c:v>
                </c:pt>
                <c:pt idx="1626" formatCode="d\-mmm\-yy">
                  <c:v>44225</c:v>
                </c:pt>
                <c:pt idx="1627" formatCode="d\-mmm\-yy">
                  <c:v>44228</c:v>
                </c:pt>
                <c:pt idx="1628" formatCode="d\-mmm\-yy">
                  <c:v>44229</c:v>
                </c:pt>
                <c:pt idx="1629" formatCode="d\-mmm\-yy">
                  <c:v>44230</c:v>
                </c:pt>
                <c:pt idx="1630" formatCode="d\-mmm\-yy">
                  <c:v>44231</c:v>
                </c:pt>
                <c:pt idx="1631" formatCode="d\-mmm\-yy">
                  <c:v>44232</c:v>
                </c:pt>
                <c:pt idx="1632" formatCode="d\-mmm\-yy">
                  <c:v>44235</c:v>
                </c:pt>
                <c:pt idx="1633" formatCode="d\-mmm\-yy">
                  <c:v>44236</c:v>
                </c:pt>
                <c:pt idx="1634" formatCode="d\-mmm\-yy">
                  <c:v>44237</c:v>
                </c:pt>
                <c:pt idx="1635" formatCode="d\-mmm\-yy">
                  <c:v>44238</c:v>
                </c:pt>
                <c:pt idx="1636" formatCode="d\-mmm\-yy">
                  <c:v>44239</c:v>
                </c:pt>
                <c:pt idx="1637" formatCode="d\-mmm\-yy">
                  <c:v>44243</c:v>
                </c:pt>
                <c:pt idx="1638" formatCode="d\-mmm\-yy">
                  <c:v>44244</c:v>
                </c:pt>
                <c:pt idx="1639" formatCode="d\-mmm\-yy">
                  <c:v>44245</c:v>
                </c:pt>
                <c:pt idx="1640" formatCode="d\-mmm\-yy">
                  <c:v>44246</c:v>
                </c:pt>
                <c:pt idx="1641" formatCode="d\-mmm\-yy">
                  <c:v>44249</c:v>
                </c:pt>
                <c:pt idx="1642" formatCode="d\-mmm\-yy">
                  <c:v>44250</c:v>
                </c:pt>
                <c:pt idx="1643" formatCode="d\-mmm\-yy">
                  <c:v>44251</c:v>
                </c:pt>
                <c:pt idx="1644" formatCode="d\-mmm\-yy">
                  <c:v>44252</c:v>
                </c:pt>
                <c:pt idx="1645" formatCode="d\-mmm\-yy">
                  <c:v>44253</c:v>
                </c:pt>
                <c:pt idx="1646" formatCode="d\-mmm\-yy">
                  <c:v>44256</c:v>
                </c:pt>
                <c:pt idx="1647" formatCode="d\-mmm\-yy">
                  <c:v>44257</c:v>
                </c:pt>
                <c:pt idx="1648" formatCode="d\-mmm\-yy">
                  <c:v>44258</c:v>
                </c:pt>
                <c:pt idx="1649" formatCode="d\-mmm\-yy">
                  <c:v>44259</c:v>
                </c:pt>
                <c:pt idx="1650" formatCode="d\-mmm\-yy">
                  <c:v>44260</c:v>
                </c:pt>
                <c:pt idx="1651" formatCode="d\-mmm\-yy">
                  <c:v>44263</c:v>
                </c:pt>
                <c:pt idx="1652" formatCode="d\-mmm\-yy">
                  <c:v>44264</c:v>
                </c:pt>
                <c:pt idx="1653" formatCode="d\-mmm\-yy">
                  <c:v>44265</c:v>
                </c:pt>
                <c:pt idx="1654" formatCode="d\-mmm\-yy">
                  <c:v>44266</c:v>
                </c:pt>
                <c:pt idx="1655" formatCode="d\-mmm\-yy">
                  <c:v>44267</c:v>
                </c:pt>
                <c:pt idx="1656" formatCode="d\-mmm\-yy">
                  <c:v>44270</c:v>
                </c:pt>
                <c:pt idx="1657" formatCode="d\-mmm\-yy">
                  <c:v>44271</c:v>
                </c:pt>
                <c:pt idx="1658" formatCode="d\-mmm\-yy">
                  <c:v>44272</c:v>
                </c:pt>
                <c:pt idx="1659" formatCode="d\-mmm\-yy">
                  <c:v>44273</c:v>
                </c:pt>
                <c:pt idx="1660" formatCode="d\-mmm\-yy">
                  <c:v>44274</c:v>
                </c:pt>
                <c:pt idx="1661" formatCode="d\-mmm\-yy">
                  <c:v>44277</c:v>
                </c:pt>
                <c:pt idx="1662" formatCode="d\-mmm\-yy">
                  <c:v>44278</c:v>
                </c:pt>
                <c:pt idx="1663" formatCode="d\-mmm\-yy">
                  <c:v>44279</c:v>
                </c:pt>
                <c:pt idx="1664" formatCode="d\-mmm\-yy">
                  <c:v>44280</c:v>
                </c:pt>
                <c:pt idx="1665" formatCode="d\-mmm\-yy">
                  <c:v>44281</c:v>
                </c:pt>
                <c:pt idx="1666" formatCode="d\-mmm\-yy">
                  <c:v>44284</c:v>
                </c:pt>
                <c:pt idx="1667" formatCode="d\-mmm\-yy">
                  <c:v>44285</c:v>
                </c:pt>
                <c:pt idx="1668" formatCode="d\-mmm\-yy">
                  <c:v>44286</c:v>
                </c:pt>
                <c:pt idx="1669" formatCode="d\-mmm\-yy">
                  <c:v>44287</c:v>
                </c:pt>
                <c:pt idx="1670" formatCode="d\-mmm\-yy">
                  <c:v>44291</c:v>
                </c:pt>
                <c:pt idx="1671" formatCode="d\-mmm\-yy">
                  <c:v>44292</c:v>
                </c:pt>
                <c:pt idx="1672" formatCode="d\-mmm\-yy">
                  <c:v>44293</c:v>
                </c:pt>
                <c:pt idx="1673" formatCode="d\-mmm\-yy">
                  <c:v>44294</c:v>
                </c:pt>
                <c:pt idx="1674" formatCode="d\-mmm\-yy">
                  <c:v>44295</c:v>
                </c:pt>
                <c:pt idx="1675" formatCode="d\-mmm\-yy">
                  <c:v>44298</c:v>
                </c:pt>
                <c:pt idx="1676" formatCode="d\-mmm\-yy">
                  <c:v>44299</c:v>
                </c:pt>
                <c:pt idx="1677" formatCode="d\-mmm\-yy">
                  <c:v>44300</c:v>
                </c:pt>
                <c:pt idx="1678" formatCode="d\-mmm\-yy">
                  <c:v>44301</c:v>
                </c:pt>
                <c:pt idx="1679" formatCode="d\-mmm\-yy">
                  <c:v>44302</c:v>
                </c:pt>
                <c:pt idx="1680" formatCode="d\-mmm\-yy">
                  <c:v>44305</c:v>
                </c:pt>
                <c:pt idx="1681" formatCode="d\-mmm\-yy">
                  <c:v>44306</c:v>
                </c:pt>
                <c:pt idx="1682" formatCode="d\-mmm\-yy">
                  <c:v>44307</c:v>
                </c:pt>
                <c:pt idx="1683" formatCode="d\-mmm\-yy">
                  <c:v>44308</c:v>
                </c:pt>
                <c:pt idx="1684" formatCode="d\-mmm\-yy">
                  <c:v>44309</c:v>
                </c:pt>
                <c:pt idx="1685" formatCode="d\-mmm\-yy">
                  <c:v>44312</c:v>
                </c:pt>
                <c:pt idx="1686" formatCode="d\-mmm\-yy">
                  <c:v>44313</c:v>
                </c:pt>
                <c:pt idx="1687" formatCode="d\-mmm\-yy">
                  <c:v>44314</c:v>
                </c:pt>
                <c:pt idx="1688" formatCode="d\-mmm\-yy">
                  <c:v>44315</c:v>
                </c:pt>
                <c:pt idx="1689" formatCode="d\-mmm\-yy">
                  <c:v>44316</c:v>
                </c:pt>
                <c:pt idx="1690" formatCode="d\-mmm\-yy">
                  <c:v>44319</c:v>
                </c:pt>
                <c:pt idx="1691" formatCode="d\-mmm\-yy">
                  <c:v>44320</c:v>
                </c:pt>
                <c:pt idx="1692" formatCode="d\-mmm\-yy">
                  <c:v>44321</c:v>
                </c:pt>
                <c:pt idx="1693" formatCode="d\-mmm\-yy">
                  <c:v>44322</c:v>
                </c:pt>
                <c:pt idx="1694" formatCode="d\-mmm\-yy">
                  <c:v>44323</c:v>
                </c:pt>
                <c:pt idx="1695" formatCode="d\-mmm\-yy">
                  <c:v>44326</c:v>
                </c:pt>
                <c:pt idx="1696" formatCode="d\-mmm\-yy">
                  <c:v>44327</c:v>
                </c:pt>
                <c:pt idx="1697" formatCode="d\-mmm\-yy">
                  <c:v>44328</c:v>
                </c:pt>
                <c:pt idx="1698" formatCode="d\-mmm\-yy">
                  <c:v>44329</c:v>
                </c:pt>
                <c:pt idx="1699" formatCode="d\-mmm\-yy">
                  <c:v>44330</c:v>
                </c:pt>
                <c:pt idx="1700" formatCode="d\-mmm\-yy">
                  <c:v>44333</c:v>
                </c:pt>
                <c:pt idx="1701" formatCode="d\-mmm\-yy">
                  <c:v>44334</c:v>
                </c:pt>
                <c:pt idx="1702" formatCode="d\-mmm\-yy">
                  <c:v>44335</c:v>
                </c:pt>
                <c:pt idx="1703" formatCode="d\-mmm\-yy">
                  <c:v>44336</c:v>
                </c:pt>
                <c:pt idx="1704" formatCode="d\-mmm\-yy">
                  <c:v>44337</c:v>
                </c:pt>
                <c:pt idx="1705" formatCode="d\-mmm\-yy">
                  <c:v>44340</c:v>
                </c:pt>
                <c:pt idx="1706" formatCode="d\-mmm\-yy">
                  <c:v>44341</c:v>
                </c:pt>
                <c:pt idx="1707" formatCode="d\-mmm\-yy">
                  <c:v>44342</c:v>
                </c:pt>
                <c:pt idx="1708" formatCode="d\-mmm\-yy">
                  <c:v>44343</c:v>
                </c:pt>
                <c:pt idx="1709" formatCode="d\-mmm\-yy">
                  <c:v>44344</c:v>
                </c:pt>
                <c:pt idx="1710" formatCode="d\-mmm\-yy">
                  <c:v>44348</c:v>
                </c:pt>
                <c:pt idx="1711" formatCode="d\-mmm\-yy">
                  <c:v>44349</c:v>
                </c:pt>
                <c:pt idx="1712" formatCode="d\-mmm\-yy">
                  <c:v>44350</c:v>
                </c:pt>
                <c:pt idx="1713" formatCode="d\-mmm\-yy">
                  <c:v>44351</c:v>
                </c:pt>
                <c:pt idx="1714" formatCode="d\-mmm\-yy">
                  <c:v>44354</c:v>
                </c:pt>
                <c:pt idx="1715" formatCode="d\-mmm\-yy">
                  <c:v>44355</c:v>
                </c:pt>
                <c:pt idx="1716" formatCode="d\-mmm\-yy">
                  <c:v>44356</c:v>
                </c:pt>
                <c:pt idx="1717" formatCode="d\-mmm\-yy">
                  <c:v>44357</c:v>
                </c:pt>
                <c:pt idx="1718" formatCode="d\-mmm\-yy">
                  <c:v>44358</c:v>
                </c:pt>
                <c:pt idx="1719" formatCode="d\-mmm\-yy">
                  <c:v>44361</c:v>
                </c:pt>
                <c:pt idx="1720" formatCode="d\-mmm\-yy">
                  <c:v>44362</c:v>
                </c:pt>
                <c:pt idx="1721" formatCode="d\-mmm\-yy">
                  <c:v>44363</c:v>
                </c:pt>
                <c:pt idx="1722" formatCode="d\-mmm\-yy">
                  <c:v>44364</c:v>
                </c:pt>
                <c:pt idx="1723" formatCode="d\-mmm\-yy">
                  <c:v>44365</c:v>
                </c:pt>
                <c:pt idx="1724" formatCode="d\-mmm\-yy">
                  <c:v>44368</c:v>
                </c:pt>
                <c:pt idx="1725" formatCode="d\-mmm\-yy">
                  <c:v>44369</c:v>
                </c:pt>
                <c:pt idx="1726" formatCode="d\-mmm\-yy">
                  <c:v>44370</c:v>
                </c:pt>
                <c:pt idx="1727" formatCode="d\-mmm\-yy">
                  <c:v>44371</c:v>
                </c:pt>
                <c:pt idx="1728" formatCode="d\-mmm\-yy">
                  <c:v>44372</c:v>
                </c:pt>
                <c:pt idx="1729" formatCode="d\-mmm\-yy">
                  <c:v>44375</c:v>
                </c:pt>
                <c:pt idx="1730" formatCode="d\-mmm\-yy">
                  <c:v>44376</c:v>
                </c:pt>
                <c:pt idx="1731" formatCode="d\-mmm\-yy">
                  <c:v>44377</c:v>
                </c:pt>
                <c:pt idx="1732" formatCode="d\-mmm\-yy">
                  <c:v>44378</c:v>
                </c:pt>
                <c:pt idx="1733" formatCode="d\-mmm\-yy">
                  <c:v>44379</c:v>
                </c:pt>
                <c:pt idx="1734" formatCode="d\-mmm\-yy">
                  <c:v>44383</c:v>
                </c:pt>
                <c:pt idx="1735" formatCode="d\-mmm\-yy">
                  <c:v>44384</c:v>
                </c:pt>
                <c:pt idx="1736" formatCode="d\-mmm\-yy">
                  <c:v>44385</c:v>
                </c:pt>
                <c:pt idx="1737" formatCode="d\-mmm\-yy">
                  <c:v>44386</c:v>
                </c:pt>
                <c:pt idx="1738" formatCode="d\-mmm\-yy">
                  <c:v>44389</c:v>
                </c:pt>
                <c:pt idx="1739" formatCode="d\-mmm\-yy">
                  <c:v>44390</c:v>
                </c:pt>
                <c:pt idx="1740" formatCode="d\-mmm\-yy">
                  <c:v>44391</c:v>
                </c:pt>
                <c:pt idx="1741" formatCode="d\-mmm\-yy">
                  <c:v>44392</c:v>
                </c:pt>
                <c:pt idx="1742" formatCode="d\-mmm\-yy">
                  <c:v>44393</c:v>
                </c:pt>
                <c:pt idx="1743" formatCode="d\-mmm\-yy">
                  <c:v>44396</c:v>
                </c:pt>
                <c:pt idx="1744" formatCode="d\-mmm\-yy">
                  <c:v>44397</c:v>
                </c:pt>
                <c:pt idx="1745" formatCode="d\-mmm\-yy">
                  <c:v>44398</c:v>
                </c:pt>
                <c:pt idx="1746" formatCode="d\-mmm\-yy">
                  <c:v>44399</c:v>
                </c:pt>
                <c:pt idx="1747" formatCode="d\-mmm\-yy">
                  <c:v>44400</c:v>
                </c:pt>
                <c:pt idx="1748" formatCode="d\-mmm\-yy">
                  <c:v>44403</c:v>
                </c:pt>
                <c:pt idx="1749" formatCode="d\-mmm\-yy">
                  <c:v>44404</c:v>
                </c:pt>
                <c:pt idx="1750" formatCode="d\-mmm\-yy">
                  <c:v>44405</c:v>
                </c:pt>
                <c:pt idx="1751" formatCode="d\-mmm\-yy">
                  <c:v>44406</c:v>
                </c:pt>
                <c:pt idx="1752" formatCode="d\-mmm\-yy">
                  <c:v>44407</c:v>
                </c:pt>
                <c:pt idx="1753" formatCode="d\-mmm\-yy">
                  <c:v>44410</c:v>
                </c:pt>
                <c:pt idx="1754" formatCode="d\-mmm\-yy">
                  <c:v>44411</c:v>
                </c:pt>
                <c:pt idx="1755" formatCode="d\-mmm\-yy">
                  <c:v>44412</c:v>
                </c:pt>
                <c:pt idx="1756" formatCode="d\-mmm\-yy">
                  <c:v>44413</c:v>
                </c:pt>
                <c:pt idx="1757" formatCode="d\-mmm\-yy">
                  <c:v>44414</c:v>
                </c:pt>
                <c:pt idx="1758" formatCode="d\-mmm\-yy">
                  <c:v>44417</c:v>
                </c:pt>
                <c:pt idx="1759" formatCode="d\-mmm\-yy">
                  <c:v>44418</c:v>
                </c:pt>
                <c:pt idx="1760" formatCode="d\-mmm\-yy">
                  <c:v>44419</c:v>
                </c:pt>
                <c:pt idx="1761" formatCode="d\-mmm\-yy">
                  <c:v>44420</c:v>
                </c:pt>
                <c:pt idx="1762" formatCode="d\-mmm\-yy">
                  <c:v>44421</c:v>
                </c:pt>
                <c:pt idx="1763" formatCode="d\-mmm\-yy">
                  <c:v>44424</c:v>
                </c:pt>
                <c:pt idx="1764" formatCode="d\-mmm\-yy">
                  <c:v>44425</c:v>
                </c:pt>
                <c:pt idx="1765" formatCode="d\-mmm\-yy">
                  <c:v>44426</c:v>
                </c:pt>
                <c:pt idx="1766" formatCode="d\-mmm\-yy">
                  <c:v>44427</c:v>
                </c:pt>
                <c:pt idx="1767" formatCode="d\-mmm\-yy">
                  <c:v>44428</c:v>
                </c:pt>
                <c:pt idx="1768" formatCode="d\-mmm\-yy">
                  <c:v>44431</c:v>
                </c:pt>
                <c:pt idx="1769" formatCode="d\-mmm\-yy">
                  <c:v>44432</c:v>
                </c:pt>
                <c:pt idx="1770" formatCode="d\-mmm\-yy">
                  <c:v>44433</c:v>
                </c:pt>
                <c:pt idx="1771" formatCode="d\-mmm\-yy">
                  <c:v>44434</c:v>
                </c:pt>
                <c:pt idx="1772" formatCode="d\-mmm\-yy">
                  <c:v>44435</c:v>
                </c:pt>
                <c:pt idx="1773" formatCode="d\-mmm\-yy">
                  <c:v>44438</c:v>
                </c:pt>
                <c:pt idx="1774" formatCode="d\-mmm\-yy">
                  <c:v>44439</c:v>
                </c:pt>
                <c:pt idx="1775" formatCode="d\-mmm\-yy">
                  <c:v>44440</c:v>
                </c:pt>
                <c:pt idx="1776" formatCode="d\-mmm\-yy">
                  <c:v>44441</c:v>
                </c:pt>
                <c:pt idx="1777" formatCode="d\-mmm\-yy">
                  <c:v>44442</c:v>
                </c:pt>
                <c:pt idx="1778" formatCode="d\-mmm\-yy">
                  <c:v>44446</c:v>
                </c:pt>
                <c:pt idx="1779" formatCode="d\-mmm\-yy">
                  <c:v>44447</c:v>
                </c:pt>
                <c:pt idx="1780" formatCode="d\-mmm\-yy">
                  <c:v>44448</c:v>
                </c:pt>
                <c:pt idx="1781" formatCode="d\-mmm\-yy">
                  <c:v>44449</c:v>
                </c:pt>
                <c:pt idx="1782" formatCode="d\-mmm\-yy">
                  <c:v>44452</c:v>
                </c:pt>
                <c:pt idx="1783" formatCode="d\-mmm\-yy">
                  <c:v>44453</c:v>
                </c:pt>
                <c:pt idx="1784" formatCode="d\-mmm\-yy">
                  <c:v>44454</c:v>
                </c:pt>
                <c:pt idx="1785" formatCode="d\-mmm\-yy">
                  <c:v>44455</c:v>
                </c:pt>
                <c:pt idx="1786" formatCode="d\-mmm\-yy">
                  <c:v>44456</c:v>
                </c:pt>
                <c:pt idx="1787" formatCode="d\-mmm\-yy">
                  <c:v>44459</c:v>
                </c:pt>
                <c:pt idx="1788" formatCode="d\-mmm\-yy">
                  <c:v>44460</c:v>
                </c:pt>
                <c:pt idx="1789" formatCode="d\-mmm\-yy">
                  <c:v>44461</c:v>
                </c:pt>
                <c:pt idx="1790" formatCode="d\-mmm\-yy">
                  <c:v>44462</c:v>
                </c:pt>
                <c:pt idx="1791" formatCode="d\-mmm\-yy">
                  <c:v>44463</c:v>
                </c:pt>
                <c:pt idx="1792" formatCode="d\-mmm\-yy">
                  <c:v>44466</c:v>
                </c:pt>
                <c:pt idx="1793" formatCode="d\-mmm\-yy">
                  <c:v>44467</c:v>
                </c:pt>
                <c:pt idx="1794" formatCode="d\-mmm\-yy">
                  <c:v>44468</c:v>
                </c:pt>
                <c:pt idx="1795" formatCode="d\-mmm\-yy">
                  <c:v>44469</c:v>
                </c:pt>
                <c:pt idx="1796" formatCode="d\-mmm\-yy">
                  <c:v>44470</c:v>
                </c:pt>
                <c:pt idx="1797" formatCode="d\-mmm\-yy">
                  <c:v>44473</c:v>
                </c:pt>
                <c:pt idx="1798" formatCode="d\-mmm\-yy">
                  <c:v>44474</c:v>
                </c:pt>
                <c:pt idx="1799" formatCode="d\-mmm\-yy">
                  <c:v>44475</c:v>
                </c:pt>
                <c:pt idx="1800" formatCode="d\-mmm\-yy">
                  <c:v>44476</c:v>
                </c:pt>
                <c:pt idx="1801" formatCode="d\-mmm\-yy">
                  <c:v>44477</c:v>
                </c:pt>
                <c:pt idx="1802" formatCode="d\-mmm\-yy">
                  <c:v>44480</c:v>
                </c:pt>
                <c:pt idx="1803" formatCode="d\-mmm\-yy">
                  <c:v>44481</c:v>
                </c:pt>
                <c:pt idx="1804" formatCode="d\-mmm\-yy">
                  <c:v>44482</c:v>
                </c:pt>
                <c:pt idx="1805" formatCode="d\-mmm\-yy">
                  <c:v>44483</c:v>
                </c:pt>
                <c:pt idx="1806" formatCode="d\-mmm\-yy">
                  <c:v>44484</c:v>
                </c:pt>
                <c:pt idx="1807" formatCode="d\-mmm\-yy">
                  <c:v>44487</c:v>
                </c:pt>
                <c:pt idx="1808" formatCode="d\-mmm\-yy">
                  <c:v>44488</c:v>
                </c:pt>
                <c:pt idx="1809" formatCode="d\-mmm\-yy">
                  <c:v>44489</c:v>
                </c:pt>
                <c:pt idx="1810" formatCode="d\-mmm\-yy">
                  <c:v>44490</c:v>
                </c:pt>
                <c:pt idx="1811" formatCode="d\-mmm\-yy">
                  <c:v>44491</c:v>
                </c:pt>
                <c:pt idx="1812" formatCode="d\-mmm\-yy">
                  <c:v>44494</c:v>
                </c:pt>
                <c:pt idx="1813" formatCode="d\-mmm\-yy">
                  <c:v>44495</c:v>
                </c:pt>
                <c:pt idx="1814" formatCode="d\-mmm\-yy">
                  <c:v>44496</c:v>
                </c:pt>
                <c:pt idx="1815" formatCode="d\-mmm\-yy">
                  <c:v>44497</c:v>
                </c:pt>
                <c:pt idx="1816" formatCode="d\-mmm\-yy">
                  <c:v>44498</c:v>
                </c:pt>
                <c:pt idx="1817" formatCode="d\-mmm\-yy">
                  <c:v>44501</c:v>
                </c:pt>
                <c:pt idx="1818" formatCode="d\-mmm\-yy">
                  <c:v>44502</c:v>
                </c:pt>
                <c:pt idx="1819" formatCode="d\-mmm\-yy">
                  <c:v>44503</c:v>
                </c:pt>
                <c:pt idx="1820" formatCode="d\-mmm\-yy">
                  <c:v>44504</c:v>
                </c:pt>
                <c:pt idx="1821" formatCode="d\-mmm\-yy">
                  <c:v>44505</c:v>
                </c:pt>
                <c:pt idx="1822" formatCode="d\-mmm\-yy">
                  <c:v>44508</c:v>
                </c:pt>
                <c:pt idx="1823" formatCode="d\-mmm\-yy">
                  <c:v>44509</c:v>
                </c:pt>
                <c:pt idx="1824" formatCode="d\-mmm\-yy">
                  <c:v>44510</c:v>
                </c:pt>
                <c:pt idx="1825" formatCode="d\-mmm\-yy">
                  <c:v>44511</c:v>
                </c:pt>
                <c:pt idx="1826" formatCode="d\-mmm\-yy">
                  <c:v>44512</c:v>
                </c:pt>
                <c:pt idx="1827" formatCode="d\-mmm\-yy">
                  <c:v>44515</c:v>
                </c:pt>
                <c:pt idx="1828" formatCode="d\-mmm\-yy">
                  <c:v>44516</c:v>
                </c:pt>
                <c:pt idx="1829" formatCode="d\-mmm\-yy">
                  <c:v>44517</c:v>
                </c:pt>
                <c:pt idx="1830" formatCode="d\-mmm\-yy">
                  <c:v>44518</c:v>
                </c:pt>
                <c:pt idx="1831" formatCode="d\-mmm\-yy">
                  <c:v>44519</c:v>
                </c:pt>
                <c:pt idx="1832" formatCode="d\-mmm\-yy">
                  <c:v>44522</c:v>
                </c:pt>
                <c:pt idx="1833" formatCode="d\-mmm\-yy">
                  <c:v>44523</c:v>
                </c:pt>
                <c:pt idx="1834" formatCode="d\-mmm\-yy">
                  <c:v>44524</c:v>
                </c:pt>
                <c:pt idx="1835" formatCode="d\-mmm\-yy">
                  <c:v>44526</c:v>
                </c:pt>
                <c:pt idx="1836" formatCode="d\-mmm\-yy">
                  <c:v>44529</c:v>
                </c:pt>
                <c:pt idx="1837" formatCode="d\-mmm\-yy">
                  <c:v>44530</c:v>
                </c:pt>
                <c:pt idx="1838" formatCode="d\-mmm\-yy">
                  <c:v>44531</c:v>
                </c:pt>
                <c:pt idx="1839" formatCode="d\-mmm\-yy">
                  <c:v>44532</c:v>
                </c:pt>
                <c:pt idx="1840" formatCode="d\-mmm\-yy">
                  <c:v>44533</c:v>
                </c:pt>
                <c:pt idx="1841" formatCode="d\-mmm\-yy">
                  <c:v>44536</c:v>
                </c:pt>
                <c:pt idx="1842" formatCode="d\-mmm\-yy">
                  <c:v>44537</c:v>
                </c:pt>
                <c:pt idx="1843" formatCode="d\-mmm\-yy">
                  <c:v>44538</c:v>
                </c:pt>
                <c:pt idx="1844" formatCode="d\-mmm\-yy">
                  <c:v>44539</c:v>
                </c:pt>
                <c:pt idx="1845" formatCode="d\-mmm\-yy">
                  <c:v>44540</c:v>
                </c:pt>
                <c:pt idx="1846" formatCode="d\-mmm\-yy">
                  <c:v>44543</c:v>
                </c:pt>
                <c:pt idx="1847" formatCode="d\-mmm\-yy">
                  <c:v>44544</c:v>
                </c:pt>
                <c:pt idx="1848" formatCode="d\-mmm\-yy">
                  <c:v>44545</c:v>
                </c:pt>
                <c:pt idx="1849" formatCode="d\-mmm\-yy">
                  <c:v>44546</c:v>
                </c:pt>
                <c:pt idx="1850" formatCode="d\-mmm\-yy">
                  <c:v>44547</c:v>
                </c:pt>
                <c:pt idx="1851" formatCode="d\-mmm\-yy">
                  <c:v>44550</c:v>
                </c:pt>
                <c:pt idx="1852" formatCode="d\-mmm\-yy">
                  <c:v>44551</c:v>
                </c:pt>
                <c:pt idx="1853" formatCode="d\-mmm\-yy">
                  <c:v>44552</c:v>
                </c:pt>
                <c:pt idx="1854" formatCode="d\-mmm\-yy">
                  <c:v>44553</c:v>
                </c:pt>
                <c:pt idx="1855" formatCode="d\-mmm\-yy">
                  <c:v>44557</c:v>
                </c:pt>
                <c:pt idx="1856" formatCode="d\-mmm\-yy">
                  <c:v>44558</c:v>
                </c:pt>
                <c:pt idx="1857" formatCode="d\-mmm\-yy">
                  <c:v>44559</c:v>
                </c:pt>
                <c:pt idx="1858" formatCode="d\-mmm\-yy">
                  <c:v>44560</c:v>
                </c:pt>
                <c:pt idx="1859" formatCode="d\-mmm\-yy">
                  <c:v>44561</c:v>
                </c:pt>
                <c:pt idx="1860" formatCode="d\-mmm\-yy">
                  <c:v>44564</c:v>
                </c:pt>
                <c:pt idx="1861" formatCode="d\-mmm\-yy">
                  <c:v>44565</c:v>
                </c:pt>
                <c:pt idx="1862" formatCode="d\-mmm\-yy">
                  <c:v>44566</c:v>
                </c:pt>
                <c:pt idx="1863" formatCode="d\-mmm\-yy">
                  <c:v>44567</c:v>
                </c:pt>
                <c:pt idx="1864" formatCode="d\-mmm\-yy">
                  <c:v>44568</c:v>
                </c:pt>
                <c:pt idx="1865" formatCode="d\-mmm\-yy">
                  <c:v>44571</c:v>
                </c:pt>
                <c:pt idx="1866" formatCode="d\-mmm\-yy">
                  <c:v>44572</c:v>
                </c:pt>
                <c:pt idx="1867" formatCode="d\-mmm\-yy">
                  <c:v>44573</c:v>
                </c:pt>
                <c:pt idx="1868" formatCode="d\-mmm\-yy">
                  <c:v>44574</c:v>
                </c:pt>
                <c:pt idx="1869" formatCode="d\-mmm\-yy">
                  <c:v>44575</c:v>
                </c:pt>
                <c:pt idx="1870" formatCode="d\-mmm\-yy">
                  <c:v>44579</c:v>
                </c:pt>
                <c:pt idx="1871" formatCode="d\-mmm\-yy">
                  <c:v>44580</c:v>
                </c:pt>
                <c:pt idx="1872" formatCode="d\-mmm\-yy">
                  <c:v>44581</c:v>
                </c:pt>
                <c:pt idx="1873" formatCode="d\-mmm\-yy">
                  <c:v>44582</c:v>
                </c:pt>
                <c:pt idx="1874" formatCode="d\-mmm\-yy">
                  <c:v>44585</c:v>
                </c:pt>
                <c:pt idx="1875" formatCode="d\-mmm\-yy">
                  <c:v>44586</c:v>
                </c:pt>
                <c:pt idx="1876" formatCode="d\-mmm\-yy">
                  <c:v>44587</c:v>
                </c:pt>
                <c:pt idx="1877" formatCode="d\-mmm\-yy">
                  <c:v>44588</c:v>
                </c:pt>
                <c:pt idx="1878" formatCode="d\-mmm\-yy">
                  <c:v>44589</c:v>
                </c:pt>
                <c:pt idx="1879" formatCode="d\-mmm\-yy">
                  <c:v>44592</c:v>
                </c:pt>
                <c:pt idx="1880" formatCode="d\-mmm\-yy">
                  <c:v>44593</c:v>
                </c:pt>
                <c:pt idx="1881" formatCode="d\-mmm\-yy">
                  <c:v>44594</c:v>
                </c:pt>
                <c:pt idx="1882" formatCode="d\-mmm\-yy">
                  <c:v>44595</c:v>
                </c:pt>
                <c:pt idx="1883" formatCode="d\-mmm\-yy">
                  <c:v>44596</c:v>
                </c:pt>
                <c:pt idx="1884" formatCode="d\-mmm\-yy">
                  <c:v>44599</c:v>
                </c:pt>
                <c:pt idx="1885" formatCode="d\-mmm\-yy">
                  <c:v>44600</c:v>
                </c:pt>
                <c:pt idx="1886" formatCode="d\-mmm\-yy">
                  <c:v>44601</c:v>
                </c:pt>
                <c:pt idx="1887" formatCode="d\-mmm\-yy">
                  <c:v>44602</c:v>
                </c:pt>
                <c:pt idx="1888" formatCode="d\-mmm\-yy">
                  <c:v>44603</c:v>
                </c:pt>
                <c:pt idx="1889" formatCode="d\-mmm\-yy">
                  <c:v>44606</c:v>
                </c:pt>
                <c:pt idx="1890" formatCode="d\-mmm\-yy">
                  <c:v>44607</c:v>
                </c:pt>
                <c:pt idx="1891" formatCode="d\-mmm\-yy">
                  <c:v>44608</c:v>
                </c:pt>
                <c:pt idx="1892" formatCode="d\-mmm\-yy">
                  <c:v>44609</c:v>
                </c:pt>
                <c:pt idx="1893" formatCode="d\-mmm\-yy">
                  <c:v>44610</c:v>
                </c:pt>
                <c:pt idx="1894" formatCode="d\-mmm\-yy">
                  <c:v>44614</c:v>
                </c:pt>
                <c:pt idx="1895" formatCode="d\-mmm\-yy">
                  <c:v>44615</c:v>
                </c:pt>
                <c:pt idx="1896" formatCode="d\-mmm\-yy">
                  <c:v>44616</c:v>
                </c:pt>
                <c:pt idx="1897" formatCode="d\-mmm\-yy">
                  <c:v>44617</c:v>
                </c:pt>
                <c:pt idx="1898">
                  <c:v>44620</c:v>
                </c:pt>
                <c:pt idx="1899">
                  <c:v>44621</c:v>
                </c:pt>
                <c:pt idx="1900">
                  <c:v>44622</c:v>
                </c:pt>
                <c:pt idx="1901">
                  <c:v>44623</c:v>
                </c:pt>
                <c:pt idx="1902">
                  <c:v>44624</c:v>
                </c:pt>
                <c:pt idx="1903">
                  <c:v>44627</c:v>
                </c:pt>
                <c:pt idx="1904">
                  <c:v>44628</c:v>
                </c:pt>
                <c:pt idx="1905">
                  <c:v>44629</c:v>
                </c:pt>
                <c:pt idx="1906">
                  <c:v>44630</c:v>
                </c:pt>
                <c:pt idx="1907">
                  <c:v>44631</c:v>
                </c:pt>
                <c:pt idx="1908">
                  <c:v>44634</c:v>
                </c:pt>
                <c:pt idx="1909">
                  <c:v>44635</c:v>
                </c:pt>
                <c:pt idx="1910">
                  <c:v>44636</c:v>
                </c:pt>
                <c:pt idx="1911">
                  <c:v>44637</c:v>
                </c:pt>
                <c:pt idx="1912">
                  <c:v>44638</c:v>
                </c:pt>
                <c:pt idx="1913">
                  <c:v>44641</c:v>
                </c:pt>
                <c:pt idx="1914">
                  <c:v>44642</c:v>
                </c:pt>
                <c:pt idx="1915">
                  <c:v>44643</c:v>
                </c:pt>
                <c:pt idx="1916">
                  <c:v>44644</c:v>
                </c:pt>
                <c:pt idx="1917">
                  <c:v>44645</c:v>
                </c:pt>
                <c:pt idx="1918">
                  <c:v>44648</c:v>
                </c:pt>
                <c:pt idx="1919">
                  <c:v>44649</c:v>
                </c:pt>
                <c:pt idx="1920">
                  <c:v>44650</c:v>
                </c:pt>
                <c:pt idx="1921">
                  <c:v>44651</c:v>
                </c:pt>
                <c:pt idx="1922">
                  <c:v>44652</c:v>
                </c:pt>
                <c:pt idx="1923">
                  <c:v>44655</c:v>
                </c:pt>
                <c:pt idx="1924">
                  <c:v>44656</c:v>
                </c:pt>
                <c:pt idx="1925">
                  <c:v>44657</c:v>
                </c:pt>
                <c:pt idx="1926">
                  <c:v>44658</c:v>
                </c:pt>
                <c:pt idx="1927">
                  <c:v>44659</c:v>
                </c:pt>
                <c:pt idx="1928">
                  <c:v>44662</c:v>
                </c:pt>
                <c:pt idx="1929">
                  <c:v>44663</c:v>
                </c:pt>
                <c:pt idx="1930">
                  <c:v>44664</c:v>
                </c:pt>
                <c:pt idx="1931">
                  <c:v>44665</c:v>
                </c:pt>
                <c:pt idx="1932">
                  <c:v>44669</c:v>
                </c:pt>
                <c:pt idx="1933">
                  <c:v>44670</c:v>
                </c:pt>
                <c:pt idx="1934">
                  <c:v>44671</c:v>
                </c:pt>
                <c:pt idx="1935">
                  <c:v>44672</c:v>
                </c:pt>
                <c:pt idx="1936">
                  <c:v>44673</c:v>
                </c:pt>
                <c:pt idx="1937">
                  <c:v>44676</c:v>
                </c:pt>
                <c:pt idx="1938">
                  <c:v>44677</c:v>
                </c:pt>
                <c:pt idx="1939">
                  <c:v>44678</c:v>
                </c:pt>
                <c:pt idx="1940">
                  <c:v>44679</c:v>
                </c:pt>
                <c:pt idx="1941">
                  <c:v>44680</c:v>
                </c:pt>
                <c:pt idx="1942" formatCode="d\-mmm\-yy">
                  <c:v>44683</c:v>
                </c:pt>
                <c:pt idx="1943" formatCode="d\-mmm\-yy">
                  <c:v>44684</c:v>
                </c:pt>
                <c:pt idx="1944" formatCode="d\-mmm\-yy">
                  <c:v>44685</c:v>
                </c:pt>
                <c:pt idx="1945" formatCode="d\-mmm\-yy">
                  <c:v>44686</c:v>
                </c:pt>
                <c:pt idx="1946" formatCode="d\-mmm\-yy">
                  <c:v>44687</c:v>
                </c:pt>
                <c:pt idx="1947" formatCode="d\-mmm\-yy">
                  <c:v>44690</c:v>
                </c:pt>
                <c:pt idx="1948" formatCode="d\-mmm\-yy">
                  <c:v>44691</c:v>
                </c:pt>
                <c:pt idx="1949" formatCode="d\-mmm\-yy">
                  <c:v>44692</c:v>
                </c:pt>
                <c:pt idx="1950" formatCode="d\-mmm\-yy">
                  <c:v>44693</c:v>
                </c:pt>
                <c:pt idx="1951" formatCode="d\-mmm\-yy">
                  <c:v>44694</c:v>
                </c:pt>
                <c:pt idx="1952" formatCode="d\-mmm\-yy">
                  <c:v>44697</c:v>
                </c:pt>
                <c:pt idx="1953" formatCode="d\-mmm\-yy">
                  <c:v>44698</c:v>
                </c:pt>
                <c:pt idx="1954" formatCode="d\-mmm\-yy">
                  <c:v>44699</c:v>
                </c:pt>
                <c:pt idx="1955" formatCode="d\-mmm\-yy">
                  <c:v>44700</c:v>
                </c:pt>
                <c:pt idx="1956" formatCode="d\-mmm\-yy">
                  <c:v>44701</c:v>
                </c:pt>
                <c:pt idx="1957" formatCode="d\-mmm\-yy">
                  <c:v>44704</c:v>
                </c:pt>
                <c:pt idx="1958" formatCode="d\-mmm\-yy">
                  <c:v>44705</c:v>
                </c:pt>
                <c:pt idx="1959" formatCode="d\-mmm\-yy">
                  <c:v>44706</c:v>
                </c:pt>
                <c:pt idx="1960" formatCode="d\-mmm\-yy">
                  <c:v>44707</c:v>
                </c:pt>
                <c:pt idx="1961" formatCode="d\-mmm\-yy">
                  <c:v>44708</c:v>
                </c:pt>
                <c:pt idx="1962" formatCode="d\-mmm\-yy">
                  <c:v>44712</c:v>
                </c:pt>
              </c:numCache>
            </c:numRef>
          </c:cat>
          <c:val>
            <c:numRef>
              <c:f>Summary!$D$2125:$D$4087</c:f>
              <c:numCache>
                <c:formatCode>0.00</c:formatCode>
                <c:ptCount val="1963"/>
                <c:pt idx="0">
                  <c:v>1000</c:v>
                </c:pt>
                <c:pt idx="1">
                  <c:v>999.98592355699202</c:v>
                </c:pt>
                <c:pt idx="2">
                  <c:v>999.90203563864804</c:v>
                </c:pt>
                <c:pt idx="3">
                  <c:v>999.87177904400005</c:v>
                </c:pt>
                <c:pt idx="4">
                  <c:v>999.80140013958396</c:v>
                </c:pt>
                <c:pt idx="5">
                  <c:v>999.76066218395795</c:v>
                </c:pt>
                <c:pt idx="6">
                  <c:v>999.73222581372499</c:v>
                </c:pt>
                <c:pt idx="7">
                  <c:v>999.64515739407796</c:v>
                </c:pt>
                <c:pt idx="8">
                  <c:v>999.60334488304602</c:v>
                </c:pt>
                <c:pt idx="9">
                  <c:v>999.57354091484797</c:v>
                </c:pt>
                <c:pt idx="10">
                  <c:v>999.59542254940004</c:v>
                </c:pt>
                <c:pt idx="11">
                  <c:v>999.50370446723002</c:v>
                </c:pt>
                <c:pt idx="12">
                  <c:v>999.31896112346703</c:v>
                </c:pt>
                <c:pt idx="13">
                  <c:v>999.31506879656001</c:v>
                </c:pt>
                <c:pt idx="14">
                  <c:v>999.33430790897</c:v>
                </c:pt>
                <c:pt idx="15">
                  <c:v>999.25577209284597</c:v>
                </c:pt>
                <c:pt idx="16">
                  <c:v>999.16376220114103</c:v>
                </c:pt>
                <c:pt idx="17">
                  <c:v>999.34444960614803</c:v>
                </c:pt>
                <c:pt idx="18">
                  <c:v>999.12595107353798</c:v>
                </c:pt>
                <c:pt idx="19">
                  <c:v>998.973174827138</c:v>
                </c:pt>
                <c:pt idx="20">
                  <c:v>999.12789045581405</c:v>
                </c:pt>
                <c:pt idx="21">
                  <c:v>999.07040100134702</c:v>
                </c:pt>
                <c:pt idx="22">
                  <c:v>998.55646720655</c:v>
                </c:pt>
                <c:pt idx="23">
                  <c:v>998.30982962398798</c:v>
                </c:pt>
                <c:pt idx="24">
                  <c:v>998.180290016237</c:v>
                </c:pt>
                <c:pt idx="25">
                  <c:v>998.15146176933104</c:v>
                </c:pt>
                <c:pt idx="26">
                  <c:v>998.19906979942095</c:v>
                </c:pt>
                <c:pt idx="27">
                  <c:v>998.31638008753998</c:v>
                </c:pt>
                <c:pt idx="28">
                  <c:v>997.78725650534398</c:v>
                </c:pt>
                <c:pt idx="29">
                  <c:v>998.60963234519897</c:v>
                </c:pt>
                <c:pt idx="30">
                  <c:v>997.88792720988795</c:v>
                </c:pt>
                <c:pt idx="31">
                  <c:v>997.72995846922004</c:v>
                </c:pt>
                <c:pt idx="32">
                  <c:v>997.66242857544103</c:v>
                </c:pt>
                <c:pt idx="33">
                  <c:v>997.74080218219501</c:v>
                </c:pt>
                <c:pt idx="34">
                  <c:v>997.40947534043505</c:v>
                </c:pt>
                <c:pt idx="35">
                  <c:v>996.73341571567403</c:v>
                </c:pt>
                <c:pt idx="36">
                  <c:v>996.55889559992204</c:v>
                </c:pt>
                <c:pt idx="37">
                  <c:v>997.32942180431405</c:v>
                </c:pt>
                <c:pt idx="38">
                  <c:v>996.191787923476</c:v>
                </c:pt>
                <c:pt idx="39">
                  <c:v>997.76462457434798</c:v>
                </c:pt>
                <c:pt idx="40">
                  <c:v>999.49894638560397</c:v>
                </c:pt>
                <c:pt idx="41">
                  <c:v>1002.36154128174</c:v>
                </c:pt>
                <c:pt idx="42">
                  <c:v>1001.40111292069</c:v>
                </c:pt>
                <c:pt idx="43">
                  <c:v>1002.47215219125</c:v>
                </c:pt>
                <c:pt idx="44">
                  <c:v>1003.04880586575</c:v>
                </c:pt>
                <c:pt idx="45">
                  <c:v>998.627549535502</c:v>
                </c:pt>
                <c:pt idx="46">
                  <c:v>994.73084353383297</c:v>
                </c:pt>
                <c:pt idx="47">
                  <c:v>993.47950970158502</c:v>
                </c:pt>
                <c:pt idx="48">
                  <c:v>993.908428693161</c:v>
                </c:pt>
                <c:pt idx="49">
                  <c:v>993.01894093368298</c:v>
                </c:pt>
                <c:pt idx="50">
                  <c:v>992.68600746837001</c:v>
                </c:pt>
                <c:pt idx="51">
                  <c:v>992.44991425979902</c:v>
                </c:pt>
                <c:pt idx="52">
                  <c:v>992.23112328027298</c:v>
                </c:pt>
                <c:pt idx="53">
                  <c:v>992.23417039815195</c:v>
                </c:pt>
                <c:pt idx="54">
                  <c:v>992.03620663705499</c:v>
                </c:pt>
                <c:pt idx="55">
                  <c:v>991.80750600966303</c:v>
                </c:pt>
                <c:pt idx="56">
                  <c:v>991.72416764963202</c:v>
                </c:pt>
                <c:pt idx="57">
                  <c:v>991.68130958035704</c:v>
                </c:pt>
                <c:pt idx="58">
                  <c:v>991.55935814650297</c:v>
                </c:pt>
                <c:pt idx="59">
                  <c:v>991.38398999194396</c:v>
                </c:pt>
                <c:pt idx="60">
                  <c:v>991.262338573438</c:v>
                </c:pt>
                <c:pt idx="61">
                  <c:v>991.11353962468695</c:v>
                </c:pt>
                <c:pt idx="62">
                  <c:v>991.06579904588705</c:v>
                </c:pt>
                <c:pt idx="63">
                  <c:v>991.07668656670398</c:v>
                </c:pt>
                <c:pt idx="64">
                  <c:v>991.14469667449396</c:v>
                </c:pt>
                <c:pt idx="65">
                  <c:v>991.01994435122197</c:v>
                </c:pt>
                <c:pt idx="66">
                  <c:v>990.78428340426501</c:v>
                </c:pt>
                <c:pt idx="67">
                  <c:v>990.64897823250999</c:v>
                </c:pt>
                <c:pt idx="68">
                  <c:v>990.702638453021</c:v>
                </c:pt>
                <c:pt idx="69">
                  <c:v>990.667509783637</c:v>
                </c:pt>
                <c:pt idx="70">
                  <c:v>990.36003444208495</c:v>
                </c:pt>
                <c:pt idx="71">
                  <c:v>990.04927776261002</c:v>
                </c:pt>
                <c:pt idx="72">
                  <c:v>989.97752329401396</c:v>
                </c:pt>
                <c:pt idx="73">
                  <c:v>989.87927406165704</c:v>
                </c:pt>
                <c:pt idx="74">
                  <c:v>989.94858058374803</c:v>
                </c:pt>
                <c:pt idx="75">
                  <c:v>989.74300958320202</c:v>
                </c:pt>
                <c:pt idx="76">
                  <c:v>989.43051186480704</c:v>
                </c:pt>
                <c:pt idx="77">
                  <c:v>989.22192414583901</c:v>
                </c:pt>
                <c:pt idx="78">
                  <c:v>989.21509267959198</c:v>
                </c:pt>
                <c:pt idx="79">
                  <c:v>989.07836835379203</c:v>
                </c:pt>
                <c:pt idx="80">
                  <c:v>989.29068888921097</c:v>
                </c:pt>
                <c:pt idx="81">
                  <c:v>989.41164019779399</c:v>
                </c:pt>
                <c:pt idx="82">
                  <c:v>991.406427614721</c:v>
                </c:pt>
                <c:pt idx="83">
                  <c:v>990.60985788116398</c:v>
                </c:pt>
                <c:pt idx="84">
                  <c:v>993.488524695161</c:v>
                </c:pt>
                <c:pt idx="85">
                  <c:v>990.84459323333499</c:v>
                </c:pt>
                <c:pt idx="86">
                  <c:v>992.97690571100998</c:v>
                </c:pt>
                <c:pt idx="87">
                  <c:v>989.882119262434</c:v>
                </c:pt>
                <c:pt idx="88">
                  <c:v>988.41908292996595</c:v>
                </c:pt>
                <c:pt idx="89">
                  <c:v>988.19497441269698</c:v>
                </c:pt>
                <c:pt idx="90">
                  <c:v>987.83978376603204</c:v>
                </c:pt>
                <c:pt idx="91">
                  <c:v>987.63935343795504</c:v>
                </c:pt>
                <c:pt idx="92">
                  <c:v>987.49949580709097</c:v>
                </c:pt>
                <c:pt idx="93">
                  <c:v>987.480258312572</c:v>
                </c:pt>
                <c:pt idx="94">
                  <c:v>987.36026202039795</c:v>
                </c:pt>
                <c:pt idx="95">
                  <c:v>987.46124340916401</c:v>
                </c:pt>
                <c:pt idx="96">
                  <c:v>988.40955599297604</c:v>
                </c:pt>
                <c:pt idx="97">
                  <c:v>987.27647354147996</c:v>
                </c:pt>
                <c:pt idx="98">
                  <c:v>988.05263671772798</c:v>
                </c:pt>
                <c:pt idx="99">
                  <c:v>988.58371484845702</c:v>
                </c:pt>
                <c:pt idx="100">
                  <c:v>987.13460982492904</c:v>
                </c:pt>
                <c:pt idx="101">
                  <c:v>985.86135499967804</c:v>
                </c:pt>
                <c:pt idx="102">
                  <c:v>985.92341851219601</c:v>
                </c:pt>
                <c:pt idx="103">
                  <c:v>986.11772105967304</c:v>
                </c:pt>
                <c:pt idx="104">
                  <c:v>986.554306754815</c:v>
                </c:pt>
                <c:pt idx="105">
                  <c:v>987.23025400839094</c:v>
                </c:pt>
                <c:pt idx="106">
                  <c:v>988.259649071995</c:v>
                </c:pt>
                <c:pt idx="107">
                  <c:v>986.52427272515501</c:v>
                </c:pt>
                <c:pt idx="108">
                  <c:v>985.00251291168399</c:v>
                </c:pt>
                <c:pt idx="109">
                  <c:v>984.04736238119006</c:v>
                </c:pt>
                <c:pt idx="110">
                  <c:v>982.94242485350696</c:v>
                </c:pt>
                <c:pt idx="111">
                  <c:v>982.84419075545395</c:v>
                </c:pt>
                <c:pt idx="112">
                  <c:v>982.33018387328195</c:v>
                </c:pt>
                <c:pt idx="113">
                  <c:v>982.71728803744895</c:v>
                </c:pt>
                <c:pt idx="114">
                  <c:v>983.58682232439003</c:v>
                </c:pt>
                <c:pt idx="115">
                  <c:v>982.75773280854605</c:v>
                </c:pt>
                <c:pt idx="116">
                  <c:v>984.32966356182305</c:v>
                </c:pt>
                <c:pt idx="117">
                  <c:v>981.88676436191895</c:v>
                </c:pt>
                <c:pt idx="118">
                  <c:v>980.93180786576704</c:v>
                </c:pt>
                <c:pt idx="119">
                  <c:v>980.95492687538103</c:v>
                </c:pt>
                <c:pt idx="120">
                  <c:v>980.45549246555697</c:v>
                </c:pt>
                <c:pt idx="121">
                  <c:v>980.47437833641004</c:v>
                </c:pt>
                <c:pt idx="122">
                  <c:v>980.26550152190396</c:v>
                </c:pt>
                <c:pt idx="123">
                  <c:v>979.75087029573695</c:v>
                </c:pt>
                <c:pt idx="124">
                  <c:v>979.65844682230897</c:v>
                </c:pt>
                <c:pt idx="125">
                  <c:v>979.20166182975402</c:v>
                </c:pt>
                <c:pt idx="126">
                  <c:v>979.01062260200899</c:v>
                </c:pt>
                <c:pt idx="127">
                  <c:v>978.87626787260695</c:v>
                </c:pt>
                <c:pt idx="128">
                  <c:v>978.71475349500997</c:v>
                </c:pt>
                <c:pt idx="129">
                  <c:v>978.64581109380595</c:v>
                </c:pt>
                <c:pt idx="130">
                  <c:v>978.33501144954005</c:v>
                </c:pt>
                <c:pt idx="131">
                  <c:v>978.110883217111</c:v>
                </c:pt>
                <c:pt idx="132">
                  <c:v>977.93496421095006</c:v>
                </c:pt>
                <c:pt idx="133">
                  <c:v>977.95557463600301</c:v>
                </c:pt>
                <c:pt idx="134">
                  <c:v>977.83938294898098</c:v>
                </c:pt>
                <c:pt idx="135">
                  <c:v>977.70085075550298</c:v>
                </c:pt>
                <c:pt idx="136">
                  <c:v>977.39205559393099</c:v>
                </c:pt>
                <c:pt idx="137">
                  <c:v>977.42826639075304</c:v>
                </c:pt>
                <c:pt idx="138">
                  <c:v>977.43715685952805</c:v>
                </c:pt>
                <c:pt idx="139">
                  <c:v>977.294863646198</c:v>
                </c:pt>
                <c:pt idx="140">
                  <c:v>977.70604167813997</c:v>
                </c:pt>
                <c:pt idx="141">
                  <c:v>977.11671161580898</c:v>
                </c:pt>
                <c:pt idx="142">
                  <c:v>977.64036489339799</c:v>
                </c:pt>
                <c:pt idx="143">
                  <c:v>977.69705846618899</c:v>
                </c:pt>
                <c:pt idx="144">
                  <c:v>976.79005563338603</c:v>
                </c:pt>
                <c:pt idx="145">
                  <c:v>976.79454864017396</c:v>
                </c:pt>
                <c:pt idx="146">
                  <c:v>976.37219631795904</c:v>
                </c:pt>
                <c:pt idx="147">
                  <c:v>976.46526221285205</c:v>
                </c:pt>
                <c:pt idx="148">
                  <c:v>976.03210130387504</c:v>
                </c:pt>
                <c:pt idx="149">
                  <c:v>975.96331019125103</c:v>
                </c:pt>
                <c:pt idx="150">
                  <c:v>975.70713118396395</c:v>
                </c:pt>
                <c:pt idx="151">
                  <c:v>975.59593174134295</c:v>
                </c:pt>
                <c:pt idx="152">
                  <c:v>975.59353978292404</c:v>
                </c:pt>
                <c:pt idx="153">
                  <c:v>975.952342496234</c:v>
                </c:pt>
                <c:pt idx="154">
                  <c:v>975.93571530713598</c:v>
                </c:pt>
                <c:pt idx="155">
                  <c:v>975.57862513224495</c:v>
                </c:pt>
                <c:pt idx="156">
                  <c:v>975.09859120178601</c:v>
                </c:pt>
                <c:pt idx="157">
                  <c:v>975.19874462193798</c:v>
                </c:pt>
                <c:pt idx="158">
                  <c:v>975.18006398062198</c:v>
                </c:pt>
                <c:pt idx="159">
                  <c:v>974.80408335341804</c:v>
                </c:pt>
                <c:pt idx="160">
                  <c:v>974.52736367138698</c:v>
                </c:pt>
                <c:pt idx="161">
                  <c:v>974.48092987027997</c:v>
                </c:pt>
                <c:pt idx="162">
                  <c:v>974.36428171575199</c:v>
                </c:pt>
                <c:pt idx="163">
                  <c:v>974.23841242611502</c:v>
                </c:pt>
                <c:pt idx="164">
                  <c:v>974.12186929672703</c:v>
                </c:pt>
                <c:pt idx="165">
                  <c:v>974.11863779995701</c:v>
                </c:pt>
                <c:pt idx="166">
                  <c:v>974.02651329756304</c:v>
                </c:pt>
                <c:pt idx="167">
                  <c:v>973.86898662067199</c:v>
                </c:pt>
                <c:pt idx="168">
                  <c:v>973.82854313259895</c:v>
                </c:pt>
                <c:pt idx="169">
                  <c:v>974.08150807917798</c:v>
                </c:pt>
                <c:pt idx="170">
                  <c:v>973.61718934697797</c:v>
                </c:pt>
                <c:pt idx="171">
                  <c:v>973.571060955544</c:v>
                </c:pt>
                <c:pt idx="172">
                  <c:v>973.42525063888797</c:v>
                </c:pt>
                <c:pt idx="173">
                  <c:v>973.29877755339203</c:v>
                </c:pt>
                <c:pt idx="174">
                  <c:v>973.211132188639</c:v>
                </c:pt>
                <c:pt idx="175">
                  <c:v>973.192373041564</c:v>
                </c:pt>
                <c:pt idx="176">
                  <c:v>973.05271757964897</c:v>
                </c:pt>
                <c:pt idx="177">
                  <c:v>973.12059992772799</c:v>
                </c:pt>
                <c:pt idx="178">
                  <c:v>973.48467293440694</c:v>
                </c:pt>
                <c:pt idx="179">
                  <c:v>972.80391059217402</c:v>
                </c:pt>
                <c:pt idx="180">
                  <c:v>972.63297613803002</c:v>
                </c:pt>
                <c:pt idx="181">
                  <c:v>972.84212213020498</c:v>
                </c:pt>
                <c:pt idx="182">
                  <c:v>973.02499661634204</c:v>
                </c:pt>
                <c:pt idx="183">
                  <c:v>972.865242780063</c:v>
                </c:pt>
                <c:pt idx="184">
                  <c:v>972.27385113127696</c:v>
                </c:pt>
                <c:pt idx="185">
                  <c:v>972.24148331478602</c:v>
                </c:pt>
                <c:pt idx="186">
                  <c:v>972.23646092201705</c:v>
                </c:pt>
                <c:pt idx="187">
                  <c:v>972.14194081136804</c:v>
                </c:pt>
                <c:pt idx="188">
                  <c:v>971.90868247511798</c:v>
                </c:pt>
                <c:pt idx="189">
                  <c:v>971.80675834350598</c:v>
                </c:pt>
                <c:pt idx="190">
                  <c:v>971.67737501040097</c:v>
                </c:pt>
                <c:pt idx="191">
                  <c:v>971.63345269837498</c:v>
                </c:pt>
                <c:pt idx="192">
                  <c:v>971.54619422453595</c:v>
                </c:pt>
                <c:pt idx="193">
                  <c:v>971.45160919407397</c:v>
                </c:pt>
                <c:pt idx="194">
                  <c:v>971.36369560119795</c:v>
                </c:pt>
                <c:pt idx="195">
                  <c:v>971.51975854612101</c:v>
                </c:pt>
                <c:pt idx="196">
                  <c:v>971.24445221836095</c:v>
                </c:pt>
                <c:pt idx="197">
                  <c:v>971.26788313818804</c:v>
                </c:pt>
                <c:pt idx="198">
                  <c:v>971.30279656809603</c:v>
                </c:pt>
                <c:pt idx="199">
                  <c:v>971.08210707643798</c:v>
                </c:pt>
                <c:pt idx="200">
                  <c:v>971.02081933442798</c:v>
                </c:pt>
                <c:pt idx="201">
                  <c:v>970.85236194887898</c:v>
                </c:pt>
                <c:pt idx="202">
                  <c:v>971.16524845360402</c:v>
                </c:pt>
                <c:pt idx="203">
                  <c:v>970.81676413903801</c:v>
                </c:pt>
                <c:pt idx="204">
                  <c:v>970.86331297667903</c:v>
                </c:pt>
                <c:pt idx="205">
                  <c:v>970.68999218697104</c:v>
                </c:pt>
                <c:pt idx="206">
                  <c:v>970.30110706390803</c:v>
                </c:pt>
                <c:pt idx="207">
                  <c:v>970.15011895866598</c:v>
                </c:pt>
                <c:pt idx="208">
                  <c:v>970.25115103099404</c:v>
                </c:pt>
                <c:pt idx="209">
                  <c:v>970.40297229045404</c:v>
                </c:pt>
                <c:pt idx="210">
                  <c:v>970.21839827745703</c:v>
                </c:pt>
                <c:pt idx="211">
                  <c:v>969.92242101648299</c:v>
                </c:pt>
                <c:pt idx="212">
                  <c:v>969.60539055447498</c:v>
                </c:pt>
                <c:pt idx="213">
                  <c:v>969.64507415818298</c:v>
                </c:pt>
                <c:pt idx="214">
                  <c:v>969.282658377639</c:v>
                </c:pt>
                <c:pt idx="215">
                  <c:v>969.20023943472199</c:v>
                </c:pt>
                <c:pt idx="216">
                  <c:v>969.30850157283101</c:v>
                </c:pt>
                <c:pt idx="217">
                  <c:v>969.438304998597</c:v>
                </c:pt>
                <c:pt idx="218">
                  <c:v>969.55547610751501</c:v>
                </c:pt>
                <c:pt idx="219">
                  <c:v>972.38286870194497</c:v>
                </c:pt>
                <c:pt idx="220">
                  <c:v>970.95005325836496</c:v>
                </c:pt>
                <c:pt idx="221">
                  <c:v>969.24042056773806</c:v>
                </c:pt>
                <c:pt idx="222">
                  <c:v>969.20942529060198</c:v>
                </c:pt>
                <c:pt idx="223">
                  <c:v>968.53244597742696</c:v>
                </c:pt>
                <c:pt idx="224">
                  <c:v>967.98288692508697</c:v>
                </c:pt>
                <c:pt idx="225">
                  <c:v>969.62782241401999</c:v>
                </c:pt>
                <c:pt idx="226">
                  <c:v>969.25490578243898</c:v>
                </c:pt>
                <c:pt idx="227">
                  <c:v>967.56807301413096</c:v>
                </c:pt>
                <c:pt idx="228">
                  <c:v>966.70353871613395</c:v>
                </c:pt>
                <c:pt idx="229">
                  <c:v>966.56864626899301</c:v>
                </c:pt>
                <c:pt idx="230">
                  <c:v>966.55205611602003</c:v>
                </c:pt>
                <c:pt idx="231">
                  <c:v>966.32725900452294</c:v>
                </c:pt>
                <c:pt idx="232">
                  <c:v>966.29251824523897</c:v>
                </c:pt>
                <c:pt idx="233">
                  <c:v>966.20068763772804</c:v>
                </c:pt>
                <c:pt idx="234">
                  <c:v>966.17871537941699</c:v>
                </c:pt>
                <c:pt idx="235">
                  <c:v>966.12135513194005</c:v>
                </c:pt>
                <c:pt idx="236">
                  <c:v>966.21126156695402</c:v>
                </c:pt>
                <c:pt idx="237">
                  <c:v>966.49429073910801</c:v>
                </c:pt>
                <c:pt idx="238">
                  <c:v>966.80484633715105</c:v>
                </c:pt>
                <c:pt idx="239">
                  <c:v>965.842087686529</c:v>
                </c:pt>
                <c:pt idx="240">
                  <c:v>965.47982124340103</c:v>
                </c:pt>
                <c:pt idx="241">
                  <c:v>965.38603175494802</c:v>
                </c:pt>
                <c:pt idx="242">
                  <c:v>965.29297301717702</c:v>
                </c:pt>
                <c:pt idx="243">
                  <c:v>965.21876940294703</c:v>
                </c:pt>
                <c:pt idx="244">
                  <c:v>965.13841368214901</c:v>
                </c:pt>
                <c:pt idx="245">
                  <c:v>965.01759569267904</c:v>
                </c:pt>
                <c:pt idx="246">
                  <c:v>965.27843372821496</c:v>
                </c:pt>
                <c:pt idx="247">
                  <c:v>965.19564940822704</c:v>
                </c:pt>
                <c:pt idx="248">
                  <c:v>964.67552253609199</c:v>
                </c:pt>
                <c:pt idx="249">
                  <c:v>964.93659852502105</c:v>
                </c:pt>
                <c:pt idx="250">
                  <c:v>964.85043202424697</c:v>
                </c:pt>
                <c:pt idx="251">
                  <c:v>964.71229549599798</c:v>
                </c:pt>
                <c:pt idx="252">
                  <c:v>964.45734701584604</c:v>
                </c:pt>
                <c:pt idx="253">
                  <c:v>964.24163768928895</c:v>
                </c:pt>
                <c:pt idx="254">
                  <c:v>964.25474860439704</c:v>
                </c:pt>
                <c:pt idx="255">
                  <c:v>964.39459605252398</c:v>
                </c:pt>
                <c:pt idx="256">
                  <c:v>966.11311264277094</c:v>
                </c:pt>
                <c:pt idx="257">
                  <c:v>981.61603976457297</c:v>
                </c:pt>
                <c:pt idx="258">
                  <c:v>1004.62791974249</c:v>
                </c:pt>
                <c:pt idx="259">
                  <c:v>998.24259895161902</c:v>
                </c:pt>
                <c:pt idx="260">
                  <c:v>989.05313098947295</c:v>
                </c:pt>
                <c:pt idx="261">
                  <c:v>982.21784838188205</c:v>
                </c:pt>
                <c:pt idx="262">
                  <c:v>982.14129221042697</c:v>
                </c:pt>
                <c:pt idx="263">
                  <c:v>980.02055888062603</c:v>
                </c:pt>
                <c:pt idx="264">
                  <c:v>986.07677184364104</c:v>
                </c:pt>
                <c:pt idx="265">
                  <c:v>979.63981376859704</c:v>
                </c:pt>
                <c:pt idx="266">
                  <c:v>977.72241607282695</c:v>
                </c:pt>
                <c:pt idx="267">
                  <c:v>979.93495362355895</c:v>
                </c:pt>
                <c:pt idx="268">
                  <c:v>976.52032863437</c:v>
                </c:pt>
                <c:pt idx="269">
                  <c:v>978.10179402711105</c:v>
                </c:pt>
                <c:pt idx="270">
                  <c:v>976.05057693395997</c:v>
                </c:pt>
                <c:pt idx="271">
                  <c:v>974.58224851749299</c:v>
                </c:pt>
                <c:pt idx="272">
                  <c:v>973.79453038930706</c:v>
                </c:pt>
                <c:pt idx="273">
                  <c:v>972.81572354266405</c:v>
                </c:pt>
                <c:pt idx="274">
                  <c:v>972.34331573220902</c:v>
                </c:pt>
                <c:pt idx="275">
                  <c:v>972.01124909623695</c:v>
                </c:pt>
                <c:pt idx="276">
                  <c:v>972.858534974848</c:v>
                </c:pt>
                <c:pt idx="277">
                  <c:v>970.84343273076502</c:v>
                </c:pt>
                <c:pt idx="278">
                  <c:v>971.60033064910499</c:v>
                </c:pt>
                <c:pt idx="279">
                  <c:v>971.06100566269902</c:v>
                </c:pt>
                <c:pt idx="280">
                  <c:v>971.089499513443</c:v>
                </c:pt>
                <c:pt idx="281">
                  <c:v>970.997630565848</c:v>
                </c:pt>
                <c:pt idx="282">
                  <c:v>975.16619968323005</c:v>
                </c:pt>
                <c:pt idx="283">
                  <c:v>973.10632076860099</c:v>
                </c:pt>
                <c:pt idx="284">
                  <c:v>970.671228553324</c:v>
                </c:pt>
                <c:pt idx="285">
                  <c:v>969.50313512321202</c:v>
                </c:pt>
                <c:pt idx="286">
                  <c:v>968.16508767536902</c:v>
                </c:pt>
                <c:pt idx="287">
                  <c:v>967.29839202757898</c:v>
                </c:pt>
                <c:pt idx="288">
                  <c:v>967.18652848597503</c:v>
                </c:pt>
                <c:pt idx="289">
                  <c:v>966.89704050139505</c:v>
                </c:pt>
                <c:pt idx="290">
                  <c:v>966.67819323169795</c:v>
                </c:pt>
                <c:pt idx="291">
                  <c:v>966.48917064656303</c:v>
                </c:pt>
                <c:pt idx="292">
                  <c:v>966.255665719425</c:v>
                </c:pt>
                <c:pt idx="293">
                  <c:v>966.39659804798202</c:v>
                </c:pt>
                <c:pt idx="294">
                  <c:v>966.43557895853303</c:v>
                </c:pt>
                <c:pt idx="295">
                  <c:v>965.87487426622397</c:v>
                </c:pt>
                <c:pt idx="296">
                  <c:v>965.63408384141405</c:v>
                </c:pt>
                <c:pt idx="297">
                  <c:v>965.43552748981801</c:v>
                </c:pt>
                <c:pt idx="298">
                  <c:v>965.44100850635095</c:v>
                </c:pt>
                <c:pt idx="299">
                  <c:v>965.462475060158</c:v>
                </c:pt>
                <c:pt idx="300">
                  <c:v>965.02220150396602</c:v>
                </c:pt>
                <c:pt idx="301">
                  <c:v>964.87425552038803</c:v>
                </c:pt>
                <c:pt idx="302">
                  <c:v>964.82066298885195</c:v>
                </c:pt>
                <c:pt idx="303">
                  <c:v>964.83883023052294</c:v>
                </c:pt>
                <c:pt idx="304">
                  <c:v>964.53680767878302</c:v>
                </c:pt>
                <c:pt idx="305">
                  <c:v>964.48844552072796</c:v>
                </c:pt>
                <c:pt idx="306">
                  <c:v>964.49377940635497</c:v>
                </c:pt>
                <c:pt idx="307">
                  <c:v>964.126877196598</c:v>
                </c:pt>
                <c:pt idx="308">
                  <c:v>964.09586859638898</c:v>
                </c:pt>
                <c:pt idx="309">
                  <c:v>964.12055826241601</c:v>
                </c:pt>
                <c:pt idx="310">
                  <c:v>964.03375888635401</c:v>
                </c:pt>
                <c:pt idx="311">
                  <c:v>963.85522811923101</c:v>
                </c:pt>
                <c:pt idx="312">
                  <c:v>964.08873690986604</c:v>
                </c:pt>
                <c:pt idx="313">
                  <c:v>963.813329298913</c:v>
                </c:pt>
                <c:pt idx="314">
                  <c:v>963.82040970546404</c:v>
                </c:pt>
                <c:pt idx="315">
                  <c:v>964.76625325124996</c:v>
                </c:pt>
                <c:pt idx="316">
                  <c:v>965.95419863389498</c:v>
                </c:pt>
                <c:pt idx="317">
                  <c:v>963.57119254469899</c:v>
                </c:pt>
                <c:pt idx="318">
                  <c:v>963.66261005388697</c:v>
                </c:pt>
                <c:pt idx="319">
                  <c:v>962.67230613004904</c:v>
                </c:pt>
                <c:pt idx="320">
                  <c:v>962.64229671892701</c:v>
                </c:pt>
                <c:pt idx="321">
                  <c:v>962.262362005966</c:v>
                </c:pt>
                <c:pt idx="322">
                  <c:v>962.00005438885501</c:v>
                </c:pt>
                <c:pt idx="323">
                  <c:v>961.93196486050397</c:v>
                </c:pt>
                <c:pt idx="324">
                  <c:v>961.77887878648596</c:v>
                </c:pt>
                <c:pt idx="325">
                  <c:v>961.60774406380699</c:v>
                </c:pt>
                <c:pt idx="326">
                  <c:v>961.53323664871505</c:v>
                </c:pt>
                <c:pt idx="327">
                  <c:v>961.14147294018096</c:v>
                </c:pt>
                <c:pt idx="328">
                  <c:v>961.36819503879406</c:v>
                </c:pt>
                <c:pt idx="329">
                  <c:v>962.23425068630399</c:v>
                </c:pt>
                <c:pt idx="330">
                  <c:v>960.70213008994494</c:v>
                </c:pt>
                <c:pt idx="331">
                  <c:v>960.84034420485602</c:v>
                </c:pt>
                <c:pt idx="332">
                  <c:v>960.92258040546005</c:v>
                </c:pt>
                <c:pt idx="333">
                  <c:v>961.65910930361804</c:v>
                </c:pt>
                <c:pt idx="334">
                  <c:v>961.29059571377002</c:v>
                </c:pt>
                <c:pt idx="335">
                  <c:v>965.78930587146795</c:v>
                </c:pt>
                <c:pt idx="336">
                  <c:v>961.73337300501601</c:v>
                </c:pt>
                <c:pt idx="337">
                  <c:v>960.46898298126098</c:v>
                </c:pt>
                <c:pt idx="338">
                  <c:v>959.033203289227</c:v>
                </c:pt>
                <c:pt idx="339">
                  <c:v>959.13535747586695</c:v>
                </c:pt>
                <c:pt idx="340">
                  <c:v>960.22485371488494</c:v>
                </c:pt>
                <c:pt idx="341">
                  <c:v>958.76379321028605</c:v>
                </c:pt>
                <c:pt idx="342">
                  <c:v>957.98364673648598</c:v>
                </c:pt>
                <c:pt idx="343">
                  <c:v>957.53536386687097</c:v>
                </c:pt>
                <c:pt idx="344">
                  <c:v>957.48882699002797</c:v>
                </c:pt>
                <c:pt idx="345">
                  <c:v>957.44645428782201</c:v>
                </c:pt>
                <c:pt idx="346">
                  <c:v>957.12920127638199</c:v>
                </c:pt>
                <c:pt idx="347">
                  <c:v>957.348105731587</c:v>
                </c:pt>
                <c:pt idx="348">
                  <c:v>957.59172461810601</c:v>
                </c:pt>
                <c:pt idx="349">
                  <c:v>958.27447990236999</c:v>
                </c:pt>
                <c:pt idx="350">
                  <c:v>957.20288419168696</c:v>
                </c:pt>
                <c:pt idx="351">
                  <c:v>957.877105098161</c:v>
                </c:pt>
                <c:pt idx="352">
                  <c:v>961.98624912937305</c:v>
                </c:pt>
                <c:pt idx="353">
                  <c:v>963.98822626265098</c:v>
                </c:pt>
                <c:pt idx="354">
                  <c:v>959.36445249767405</c:v>
                </c:pt>
                <c:pt idx="355">
                  <c:v>957.95967463272802</c:v>
                </c:pt>
                <c:pt idx="356">
                  <c:v>961.24536719318598</c:v>
                </c:pt>
                <c:pt idx="357">
                  <c:v>960.93896488861697</c:v>
                </c:pt>
                <c:pt idx="358">
                  <c:v>966.64987209710102</c:v>
                </c:pt>
                <c:pt idx="359">
                  <c:v>961.90771221854698</c:v>
                </c:pt>
                <c:pt idx="360">
                  <c:v>963.55448229108799</c:v>
                </c:pt>
                <c:pt idx="361">
                  <c:v>960.38064844731502</c:v>
                </c:pt>
                <c:pt idx="362">
                  <c:v>956.59443865075502</c:v>
                </c:pt>
                <c:pt idx="363">
                  <c:v>957.10087688129499</c:v>
                </c:pt>
                <c:pt idx="364">
                  <c:v>955.496283310384</c:v>
                </c:pt>
                <c:pt idx="365">
                  <c:v>955.76942775786199</c:v>
                </c:pt>
                <c:pt idx="366">
                  <c:v>954.54013080137804</c:v>
                </c:pt>
                <c:pt idx="367">
                  <c:v>953.864454464191</c:v>
                </c:pt>
                <c:pt idx="368">
                  <c:v>953.43479180435702</c:v>
                </c:pt>
                <c:pt idx="369">
                  <c:v>954.02160796914302</c:v>
                </c:pt>
                <c:pt idx="370">
                  <c:v>953.67410178440196</c:v>
                </c:pt>
                <c:pt idx="371">
                  <c:v>953.41223520584902</c:v>
                </c:pt>
                <c:pt idx="372">
                  <c:v>954.30666917171595</c:v>
                </c:pt>
                <c:pt idx="373">
                  <c:v>955.79076884032304</c:v>
                </c:pt>
                <c:pt idx="374">
                  <c:v>955.57532674929803</c:v>
                </c:pt>
                <c:pt idx="375">
                  <c:v>954.75261197858299</c:v>
                </c:pt>
                <c:pt idx="376">
                  <c:v>956.56284073248196</c:v>
                </c:pt>
                <c:pt idx="377">
                  <c:v>953.21792945562299</c:v>
                </c:pt>
                <c:pt idx="378">
                  <c:v>951.18962874975102</c:v>
                </c:pt>
                <c:pt idx="379">
                  <c:v>950.32377007531704</c:v>
                </c:pt>
                <c:pt idx="380">
                  <c:v>950.10609906280695</c:v>
                </c:pt>
                <c:pt idx="381">
                  <c:v>949.69145760200399</c:v>
                </c:pt>
                <c:pt idx="382">
                  <c:v>948.99524580413402</c:v>
                </c:pt>
                <c:pt idx="383">
                  <c:v>949.24681338657399</c:v>
                </c:pt>
                <c:pt idx="384">
                  <c:v>948.99279688297804</c:v>
                </c:pt>
                <c:pt idx="385">
                  <c:v>948.44666760001405</c:v>
                </c:pt>
                <c:pt idx="386">
                  <c:v>948.35278966445901</c:v>
                </c:pt>
                <c:pt idx="387">
                  <c:v>948.38746133123902</c:v>
                </c:pt>
                <c:pt idx="388">
                  <c:v>947.60810798200498</c:v>
                </c:pt>
                <c:pt idx="389">
                  <c:v>947.42568774515701</c:v>
                </c:pt>
                <c:pt idx="390">
                  <c:v>947.30629741309701</c:v>
                </c:pt>
                <c:pt idx="391">
                  <c:v>947.20676318326798</c:v>
                </c:pt>
                <c:pt idx="392">
                  <c:v>947.12587991363398</c:v>
                </c:pt>
                <c:pt idx="393">
                  <c:v>947.34887783968202</c:v>
                </c:pt>
                <c:pt idx="394">
                  <c:v>947.14805082703299</c:v>
                </c:pt>
                <c:pt idx="395">
                  <c:v>947.00788994324796</c:v>
                </c:pt>
                <c:pt idx="396">
                  <c:v>946.43387438898105</c:v>
                </c:pt>
                <c:pt idx="397">
                  <c:v>946.32530946134102</c:v>
                </c:pt>
                <c:pt idx="398">
                  <c:v>946.34583830358497</c:v>
                </c:pt>
                <c:pt idx="399">
                  <c:v>945.87886682182602</c:v>
                </c:pt>
                <c:pt idx="400">
                  <c:v>945.72087007444804</c:v>
                </c:pt>
                <c:pt idx="401">
                  <c:v>945.60512700830202</c:v>
                </c:pt>
                <c:pt idx="402">
                  <c:v>945.495309238809</c:v>
                </c:pt>
                <c:pt idx="403">
                  <c:v>945.47565150911896</c:v>
                </c:pt>
                <c:pt idx="404">
                  <c:v>945.49880110224103</c:v>
                </c:pt>
                <c:pt idx="405">
                  <c:v>945.41771872493098</c:v>
                </c:pt>
                <c:pt idx="406">
                  <c:v>945.17503540467499</c:v>
                </c:pt>
                <c:pt idx="407">
                  <c:v>944.92759544069497</c:v>
                </c:pt>
                <c:pt idx="408">
                  <c:v>944.84393907811398</c:v>
                </c:pt>
                <c:pt idx="409">
                  <c:v>944.878610465105</c:v>
                </c:pt>
                <c:pt idx="410">
                  <c:v>944.66242340964902</c:v>
                </c:pt>
                <c:pt idx="411">
                  <c:v>944.63012595219504</c:v>
                </c:pt>
                <c:pt idx="412">
                  <c:v>944.80471341660495</c:v>
                </c:pt>
                <c:pt idx="413">
                  <c:v>944.40977974550196</c:v>
                </c:pt>
                <c:pt idx="414">
                  <c:v>944.858499494836</c:v>
                </c:pt>
                <c:pt idx="415">
                  <c:v>944.54567250472303</c:v>
                </c:pt>
                <c:pt idx="416">
                  <c:v>944.36490740839099</c:v>
                </c:pt>
                <c:pt idx="417">
                  <c:v>944.00506174088696</c:v>
                </c:pt>
                <c:pt idx="418">
                  <c:v>943.73034802095697</c:v>
                </c:pt>
                <c:pt idx="419">
                  <c:v>943.66614286431695</c:v>
                </c:pt>
                <c:pt idx="420">
                  <c:v>943.57366561033302</c:v>
                </c:pt>
                <c:pt idx="421">
                  <c:v>943.33461688100499</c:v>
                </c:pt>
                <c:pt idx="422">
                  <c:v>943.22917618172005</c:v>
                </c:pt>
                <c:pt idx="423">
                  <c:v>943.11919928372004</c:v>
                </c:pt>
                <c:pt idx="424">
                  <c:v>943.11190757378097</c:v>
                </c:pt>
                <c:pt idx="425">
                  <c:v>942.98381369971003</c:v>
                </c:pt>
                <c:pt idx="426">
                  <c:v>942.98228781825605</c:v>
                </c:pt>
                <c:pt idx="427">
                  <c:v>942.87302828440897</c:v>
                </c:pt>
                <c:pt idx="428">
                  <c:v>942.75064499902805</c:v>
                </c:pt>
                <c:pt idx="429">
                  <c:v>943.10479838005801</c:v>
                </c:pt>
                <c:pt idx="430">
                  <c:v>943.17623690795995</c:v>
                </c:pt>
                <c:pt idx="431">
                  <c:v>942.51716760593399</c:v>
                </c:pt>
                <c:pt idx="432">
                  <c:v>942.73484439252002</c:v>
                </c:pt>
                <c:pt idx="433">
                  <c:v>942.82066664018896</c:v>
                </c:pt>
                <c:pt idx="434">
                  <c:v>942.613990930873</c:v>
                </c:pt>
                <c:pt idx="435">
                  <c:v>942.14897898254003</c:v>
                </c:pt>
                <c:pt idx="436">
                  <c:v>941.86965086061105</c:v>
                </c:pt>
                <c:pt idx="437">
                  <c:v>941.56151488866203</c:v>
                </c:pt>
                <c:pt idx="438">
                  <c:v>941.67389708020198</c:v>
                </c:pt>
                <c:pt idx="439">
                  <c:v>941.59477361715597</c:v>
                </c:pt>
                <c:pt idx="440">
                  <c:v>941.70068651630595</c:v>
                </c:pt>
                <c:pt idx="441">
                  <c:v>941.26749307047805</c:v>
                </c:pt>
                <c:pt idx="442">
                  <c:v>941.50201349747601</c:v>
                </c:pt>
                <c:pt idx="443">
                  <c:v>941.38930398437697</c:v>
                </c:pt>
                <c:pt idx="444">
                  <c:v>941.45294465762299</c:v>
                </c:pt>
                <c:pt idx="445">
                  <c:v>940.896393115406</c:v>
                </c:pt>
                <c:pt idx="446">
                  <c:v>940.72276170178804</c:v>
                </c:pt>
                <c:pt idx="447">
                  <c:v>940.40868323800498</c:v>
                </c:pt>
                <c:pt idx="448">
                  <c:v>940.28009050520905</c:v>
                </c:pt>
                <c:pt idx="449">
                  <c:v>940.22436073129904</c:v>
                </c:pt>
                <c:pt idx="450">
                  <c:v>940.09385369349104</c:v>
                </c:pt>
                <c:pt idx="451">
                  <c:v>940.02970663094504</c:v>
                </c:pt>
                <c:pt idx="452">
                  <c:v>939.97524492758998</c:v>
                </c:pt>
                <c:pt idx="453">
                  <c:v>939.84837527692196</c:v>
                </c:pt>
                <c:pt idx="454">
                  <c:v>939.751941931126</c:v>
                </c:pt>
                <c:pt idx="455">
                  <c:v>939.60044628260198</c:v>
                </c:pt>
                <c:pt idx="456">
                  <c:v>939.62768274485597</c:v>
                </c:pt>
                <c:pt idx="457">
                  <c:v>939.60108317277002</c:v>
                </c:pt>
                <c:pt idx="458">
                  <c:v>939.58640512198201</c:v>
                </c:pt>
                <c:pt idx="459">
                  <c:v>940.27951816176699</c:v>
                </c:pt>
                <c:pt idx="460">
                  <c:v>941.87597861794598</c:v>
                </c:pt>
                <c:pt idx="461">
                  <c:v>941.43680048685201</c:v>
                </c:pt>
                <c:pt idx="462">
                  <c:v>941.04705643831301</c:v>
                </c:pt>
                <c:pt idx="463">
                  <c:v>940.268102982139</c:v>
                </c:pt>
                <c:pt idx="464">
                  <c:v>939.75996219335605</c:v>
                </c:pt>
                <c:pt idx="465">
                  <c:v>938.81222639381997</c:v>
                </c:pt>
                <c:pt idx="466">
                  <c:v>938.55894239194004</c:v>
                </c:pt>
                <c:pt idx="467">
                  <c:v>939.62620418855397</c:v>
                </c:pt>
                <c:pt idx="468">
                  <c:v>937.84810436718396</c:v>
                </c:pt>
                <c:pt idx="469">
                  <c:v>942.29119089430003</c:v>
                </c:pt>
                <c:pt idx="470">
                  <c:v>940.55195705250298</c:v>
                </c:pt>
                <c:pt idx="471">
                  <c:v>937.99697032611596</c:v>
                </c:pt>
                <c:pt idx="472">
                  <c:v>936.90933908055797</c:v>
                </c:pt>
                <c:pt idx="473">
                  <c:v>936.47730968718997</c:v>
                </c:pt>
                <c:pt idx="474">
                  <c:v>936.12162668476105</c:v>
                </c:pt>
                <c:pt idx="475">
                  <c:v>936.02255467236398</c:v>
                </c:pt>
                <c:pt idx="476">
                  <c:v>935.78116821225797</c:v>
                </c:pt>
                <c:pt idx="477">
                  <c:v>935.71471240827896</c:v>
                </c:pt>
                <c:pt idx="478">
                  <c:v>935.30082710076397</c:v>
                </c:pt>
                <c:pt idx="479">
                  <c:v>935.18186721724499</c:v>
                </c:pt>
                <c:pt idx="480">
                  <c:v>935.10902524881203</c:v>
                </c:pt>
                <c:pt idx="481">
                  <c:v>934.99927614645605</c:v>
                </c:pt>
                <c:pt idx="482">
                  <c:v>934.85287245082395</c:v>
                </c:pt>
                <c:pt idx="483">
                  <c:v>934.76512388222397</c:v>
                </c:pt>
                <c:pt idx="484">
                  <c:v>934.66200197755802</c:v>
                </c:pt>
                <c:pt idx="485">
                  <c:v>934.64356054555503</c:v>
                </c:pt>
                <c:pt idx="486">
                  <c:v>934.48126138560599</c:v>
                </c:pt>
                <c:pt idx="487">
                  <c:v>934.55551191209599</c:v>
                </c:pt>
                <c:pt idx="488">
                  <c:v>934.38703063259902</c:v>
                </c:pt>
                <c:pt idx="489">
                  <c:v>934.34286434758803</c:v>
                </c:pt>
                <c:pt idx="490">
                  <c:v>934.26500117299895</c:v>
                </c:pt>
                <c:pt idx="491">
                  <c:v>934.16479457092998</c:v>
                </c:pt>
                <c:pt idx="492">
                  <c:v>934.11319831048695</c:v>
                </c:pt>
                <c:pt idx="493">
                  <c:v>933.93454119078604</c:v>
                </c:pt>
                <c:pt idx="494">
                  <c:v>933.89365859072905</c:v>
                </c:pt>
                <c:pt idx="495">
                  <c:v>933.96607237194405</c:v>
                </c:pt>
                <c:pt idx="496">
                  <c:v>933.78938971057596</c:v>
                </c:pt>
                <c:pt idx="497">
                  <c:v>933.67794890541802</c:v>
                </c:pt>
                <c:pt idx="498">
                  <c:v>933.46181353494603</c:v>
                </c:pt>
                <c:pt idx="499">
                  <c:v>933.36838864459696</c:v>
                </c:pt>
                <c:pt idx="500">
                  <c:v>933.36858857579398</c:v>
                </c:pt>
                <c:pt idx="501">
                  <c:v>933.35449967767204</c:v>
                </c:pt>
                <c:pt idx="502">
                  <c:v>933.22148889814196</c:v>
                </c:pt>
                <c:pt idx="503">
                  <c:v>933.13876393005796</c:v>
                </c:pt>
                <c:pt idx="504">
                  <c:v>933.02634995573601</c:v>
                </c:pt>
                <c:pt idx="505">
                  <c:v>933.06907309646397</c:v>
                </c:pt>
                <c:pt idx="506">
                  <c:v>932.955886912045</c:v>
                </c:pt>
                <c:pt idx="507">
                  <c:v>932.79175139741199</c:v>
                </c:pt>
                <c:pt idx="508">
                  <c:v>932.69389251086</c:v>
                </c:pt>
                <c:pt idx="509">
                  <c:v>932.61145413279996</c:v>
                </c:pt>
                <c:pt idx="510">
                  <c:v>932.52693767255596</c:v>
                </c:pt>
                <c:pt idx="511">
                  <c:v>932.66805282876101</c:v>
                </c:pt>
                <c:pt idx="512">
                  <c:v>932.59340765517402</c:v>
                </c:pt>
                <c:pt idx="513">
                  <c:v>932.50166263575704</c:v>
                </c:pt>
                <c:pt idx="514">
                  <c:v>932.18653461682504</c:v>
                </c:pt>
                <c:pt idx="515">
                  <c:v>932.16212959587597</c:v>
                </c:pt>
                <c:pt idx="516">
                  <c:v>932.13200951863405</c:v>
                </c:pt>
                <c:pt idx="517">
                  <c:v>932.02840879506505</c:v>
                </c:pt>
                <c:pt idx="518">
                  <c:v>931.72939119476996</c:v>
                </c:pt>
                <c:pt idx="519">
                  <c:v>931.57521921759201</c:v>
                </c:pt>
                <c:pt idx="520">
                  <c:v>931.53709571093202</c:v>
                </c:pt>
                <c:pt idx="521">
                  <c:v>931.51692816078503</c:v>
                </c:pt>
                <c:pt idx="522">
                  <c:v>933.05747097258904</c:v>
                </c:pt>
                <c:pt idx="523">
                  <c:v>931.71262921118</c:v>
                </c:pt>
                <c:pt idx="524">
                  <c:v>932.63012242116895</c:v>
                </c:pt>
                <c:pt idx="525">
                  <c:v>932.14699448403303</c:v>
                </c:pt>
                <c:pt idx="526">
                  <c:v>931.30623397558497</c:v>
                </c:pt>
                <c:pt idx="527">
                  <c:v>931.05725716683605</c:v>
                </c:pt>
                <c:pt idx="528">
                  <c:v>930.76553327423699</c:v>
                </c:pt>
                <c:pt idx="529">
                  <c:v>930.71389679896595</c:v>
                </c:pt>
                <c:pt idx="530">
                  <c:v>930.01725104022603</c:v>
                </c:pt>
                <c:pt idx="531">
                  <c:v>929.84676174863898</c:v>
                </c:pt>
                <c:pt idx="532">
                  <c:v>929.79813466767803</c:v>
                </c:pt>
                <c:pt idx="533">
                  <c:v>930.03485967000597</c:v>
                </c:pt>
                <c:pt idx="534">
                  <c:v>929.684697070776</c:v>
                </c:pt>
                <c:pt idx="535">
                  <c:v>929.52892261993497</c:v>
                </c:pt>
                <c:pt idx="536">
                  <c:v>929.82598980879504</c:v>
                </c:pt>
                <c:pt idx="537">
                  <c:v>929.44899706965305</c:v>
                </c:pt>
                <c:pt idx="538">
                  <c:v>929.32517883360094</c:v>
                </c:pt>
                <c:pt idx="539">
                  <c:v>929.25290935678504</c:v>
                </c:pt>
                <c:pt idx="540">
                  <c:v>929.10572097625595</c:v>
                </c:pt>
                <c:pt idx="541">
                  <c:v>929.04301865656703</c:v>
                </c:pt>
                <c:pt idx="542">
                  <c:v>928.99684134614097</c:v>
                </c:pt>
                <c:pt idx="543">
                  <c:v>928.81388923898396</c:v>
                </c:pt>
                <c:pt idx="544">
                  <c:v>929.05774916791199</c:v>
                </c:pt>
                <c:pt idx="545">
                  <c:v>928.93336211446103</c:v>
                </c:pt>
                <c:pt idx="546">
                  <c:v>929.07824549798295</c:v>
                </c:pt>
                <c:pt idx="547">
                  <c:v>928.79704243712195</c:v>
                </c:pt>
                <c:pt idx="548">
                  <c:v>928.71067671598098</c:v>
                </c:pt>
                <c:pt idx="549">
                  <c:v>928.37502285150504</c:v>
                </c:pt>
                <c:pt idx="550">
                  <c:v>928.22649039100304</c:v>
                </c:pt>
                <c:pt idx="551">
                  <c:v>928.11327335243095</c:v>
                </c:pt>
                <c:pt idx="552">
                  <c:v>927.99371746788097</c:v>
                </c:pt>
                <c:pt idx="553">
                  <c:v>927.83781640559096</c:v>
                </c:pt>
                <c:pt idx="554">
                  <c:v>927.87501062574597</c:v>
                </c:pt>
                <c:pt idx="555">
                  <c:v>927.93482942988396</c:v>
                </c:pt>
                <c:pt idx="556">
                  <c:v>928.00048672709602</c:v>
                </c:pt>
                <c:pt idx="557">
                  <c:v>928.45535712078004</c:v>
                </c:pt>
                <c:pt idx="558">
                  <c:v>928.28474664683802</c:v>
                </c:pt>
                <c:pt idx="559">
                  <c:v>928.68672548624102</c:v>
                </c:pt>
                <c:pt idx="560">
                  <c:v>928.70748652176496</c:v>
                </c:pt>
                <c:pt idx="561">
                  <c:v>930.58416790722504</c:v>
                </c:pt>
                <c:pt idx="562">
                  <c:v>931.05807261621806</c:v>
                </c:pt>
                <c:pt idx="563">
                  <c:v>927.68010354153296</c:v>
                </c:pt>
                <c:pt idx="564">
                  <c:v>927.48466590353098</c:v>
                </c:pt>
                <c:pt idx="565">
                  <c:v>925.73595901085002</c:v>
                </c:pt>
                <c:pt idx="566">
                  <c:v>925.61559610660197</c:v>
                </c:pt>
                <c:pt idx="567">
                  <c:v>925.27235568894798</c:v>
                </c:pt>
                <c:pt idx="568">
                  <c:v>925.09640156263595</c:v>
                </c:pt>
                <c:pt idx="569">
                  <c:v>924.891799174467</c:v>
                </c:pt>
                <c:pt idx="570">
                  <c:v>924.91076501900295</c:v>
                </c:pt>
                <c:pt idx="571">
                  <c:v>924.82137022234303</c:v>
                </c:pt>
                <c:pt idx="572">
                  <c:v>924.71766022088002</c:v>
                </c:pt>
                <c:pt idx="573">
                  <c:v>924.55915251210399</c:v>
                </c:pt>
                <c:pt idx="574">
                  <c:v>924.53462646958599</c:v>
                </c:pt>
                <c:pt idx="575">
                  <c:v>924.51494745030902</c:v>
                </c:pt>
                <c:pt idx="576">
                  <c:v>924.41302454501204</c:v>
                </c:pt>
                <c:pt idx="577">
                  <c:v>924.40079668966598</c:v>
                </c:pt>
                <c:pt idx="578">
                  <c:v>924.33050519535595</c:v>
                </c:pt>
                <c:pt idx="579">
                  <c:v>924.31420733178095</c:v>
                </c:pt>
                <c:pt idx="580">
                  <c:v>924.400498565715</c:v>
                </c:pt>
                <c:pt idx="581">
                  <c:v>924.34257167940098</c:v>
                </c:pt>
                <c:pt idx="582">
                  <c:v>923.80405159559405</c:v>
                </c:pt>
                <c:pt idx="583">
                  <c:v>923.68589036661899</c:v>
                </c:pt>
                <c:pt idx="584">
                  <c:v>923.60611660206405</c:v>
                </c:pt>
                <c:pt idx="585">
                  <c:v>923.59921164899799</c:v>
                </c:pt>
                <c:pt idx="586">
                  <c:v>923.40504243808095</c:v>
                </c:pt>
                <c:pt idx="587">
                  <c:v>923.37868446971595</c:v>
                </c:pt>
                <c:pt idx="588">
                  <c:v>923.29790686605202</c:v>
                </c:pt>
                <c:pt idx="589">
                  <c:v>923.418413126318</c:v>
                </c:pt>
                <c:pt idx="590">
                  <c:v>923.36213381412597</c:v>
                </c:pt>
                <c:pt idx="591">
                  <c:v>923.25184917787601</c:v>
                </c:pt>
                <c:pt idx="592">
                  <c:v>923.01191507541</c:v>
                </c:pt>
                <c:pt idx="593">
                  <c:v>922.87474413071197</c:v>
                </c:pt>
                <c:pt idx="594">
                  <c:v>922.81534402700595</c:v>
                </c:pt>
                <c:pt idx="595">
                  <c:v>922.808312645623</c:v>
                </c:pt>
                <c:pt idx="596">
                  <c:v>922.72508370635501</c:v>
                </c:pt>
                <c:pt idx="597">
                  <c:v>922.60646162392402</c:v>
                </c:pt>
                <c:pt idx="598">
                  <c:v>922.721984979887</c:v>
                </c:pt>
                <c:pt idx="599">
                  <c:v>922.73754971164999</c:v>
                </c:pt>
                <c:pt idx="600">
                  <c:v>922.89864642138105</c:v>
                </c:pt>
                <c:pt idx="601">
                  <c:v>922.33820474899096</c:v>
                </c:pt>
                <c:pt idx="602">
                  <c:v>922.09729733085999</c:v>
                </c:pt>
                <c:pt idx="603">
                  <c:v>922.04711214564895</c:v>
                </c:pt>
                <c:pt idx="604">
                  <c:v>921.92533869266799</c:v>
                </c:pt>
                <c:pt idx="605">
                  <c:v>921.87776448845398</c:v>
                </c:pt>
                <c:pt idx="606">
                  <c:v>921.82381437936999</c:v>
                </c:pt>
                <c:pt idx="607">
                  <c:v>921.75597299834305</c:v>
                </c:pt>
                <c:pt idx="608">
                  <c:v>921.76912783784405</c:v>
                </c:pt>
                <c:pt idx="609">
                  <c:v>921.75802476129195</c:v>
                </c:pt>
                <c:pt idx="610">
                  <c:v>921.75892532663102</c:v>
                </c:pt>
                <c:pt idx="611">
                  <c:v>921.85236234016099</c:v>
                </c:pt>
                <c:pt idx="612">
                  <c:v>921.82763303068305</c:v>
                </c:pt>
                <c:pt idx="613">
                  <c:v>921.46668140430097</c:v>
                </c:pt>
                <c:pt idx="614">
                  <c:v>921.34298622102494</c:v>
                </c:pt>
                <c:pt idx="615">
                  <c:v>921.12513329962201</c:v>
                </c:pt>
                <c:pt idx="616">
                  <c:v>920.97886507577402</c:v>
                </c:pt>
                <c:pt idx="617">
                  <c:v>920.988637956459</c:v>
                </c:pt>
                <c:pt idx="618">
                  <c:v>920.90922368562099</c:v>
                </c:pt>
                <c:pt idx="619">
                  <c:v>921.05914543880897</c:v>
                </c:pt>
                <c:pt idx="620">
                  <c:v>921.13638551152303</c:v>
                </c:pt>
                <c:pt idx="621">
                  <c:v>920.96623410421705</c:v>
                </c:pt>
                <c:pt idx="622">
                  <c:v>920.88330842129994</c:v>
                </c:pt>
                <c:pt idx="623">
                  <c:v>920.59170634832003</c:v>
                </c:pt>
                <c:pt idx="624">
                  <c:v>920.54989967983295</c:v>
                </c:pt>
                <c:pt idx="625">
                  <c:v>920.46272475645696</c:v>
                </c:pt>
                <c:pt idx="626">
                  <c:v>920.41415893049498</c:v>
                </c:pt>
                <c:pt idx="627">
                  <c:v>920.21224617660698</c:v>
                </c:pt>
                <c:pt idx="628">
                  <c:v>920.15786420169195</c:v>
                </c:pt>
                <c:pt idx="629">
                  <c:v>920.09714375573606</c:v>
                </c:pt>
                <c:pt idx="630">
                  <c:v>920.02381155484397</c:v>
                </c:pt>
                <c:pt idx="631">
                  <c:v>920.13596796356103</c:v>
                </c:pt>
                <c:pt idx="632">
                  <c:v>920.06621488516703</c:v>
                </c:pt>
                <c:pt idx="633">
                  <c:v>919.89887193199195</c:v>
                </c:pt>
                <c:pt idx="634">
                  <c:v>919.70525676856505</c:v>
                </c:pt>
                <c:pt idx="635">
                  <c:v>919.66942405566795</c:v>
                </c:pt>
                <c:pt idx="636">
                  <c:v>919.61946953663096</c:v>
                </c:pt>
                <c:pt idx="637">
                  <c:v>919.50884068054199</c:v>
                </c:pt>
                <c:pt idx="638">
                  <c:v>919.41955981401497</c:v>
                </c:pt>
                <c:pt idx="639">
                  <c:v>919.46654933853995</c:v>
                </c:pt>
                <c:pt idx="640">
                  <c:v>919.22080131048301</c:v>
                </c:pt>
                <c:pt idx="641">
                  <c:v>919.15694040531696</c:v>
                </c:pt>
                <c:pt idx="642">
                  <c:v>919.05767465644601</c:v>
                </c:pt>
                <c:pt idx="643">
                  <c:v>918.978686381172</c:v>
                </c:pt>
                <c:pt idx="644">
                  <c:v>918.98202363478094</c:v>
                </c:pt>
                <c:pt idx="645">
                  <c:v>919.00025430192602</c:v>
                </c:pt>
                <c:pt idx="646">
                  <c:v>919.05668494677604</c:v>
                </c:pt>
                <c:pt idx="647">
                  <c:v>918.84171691535698</c:v>
                </c:pt>
                <c:pt idx="648">
                  <c:v>918.62839518925</c:v>
                </c:pt>
                <c:pt idx="649">
                  <c:v>918.75443815891595</c:v>
                </c:pt>
                <c:pt idx="650">
                  <c:v>918.493743645618</c:v>
                </c:pt>
                <c:pt idx="651">
                  <c:v>918.48588704282201</c:v>
                </c:pt>
                <c:pt idx="652">
                  <c:v>918.49523882875997</c:v>
                </c:pt>
                <c:pt idx="653">
                  <c:v>918.277460309302</c:v>
                </c:pt>
                <c:pt idx="654">
                  <c:v>918.66694604760403</c:v>
                </c:pt>
                <c:pt idx="655">
                  <c:v>918.40686629812603</c:v>
                </c:pt>
                <c:pt idx="656">
                  <c:v>918.293426507204</c:v>
                </c:pt>
                <c:pt idx="657">
                  <c:v>918.22730024029102</c:v>
                </c:pt>
                <c:pt idx="658">
                  <c:v>917.78324873222198</c:v>
                </c:pt>
                <c:pt idx="659">
                  <c:v>917.48002681322896</c:v>
                </c:pt>
                <c:pt idx="660">
                  <c:v>917.41493637978294</c:v>
                </c:pt>
                <c:pt idx="661">
                  <c:v>917.41807665701799</c:v>
                </c:pt>
                <c:pt idx="662">
                  <c:v>917.40079012255103</c:v>
                </c:pt>
                <c:pt idx="663">
                  <c:v>917.24492391387605</c:v>
                </c:pt>
                <c:pt idx="664">
                  <c:v>917.09391141496201</c:v>
                </c:pt>
                <c:pt idx="665">
                  <c:v>917.12853937807495</c:v>
                </c:pt>
                <c:pt idx="666">
                  <c:v>917.02556820493498</c:v>
                </c:pt>
                <c:pt idx="667">
                  <c:v>917.03434512645401</c:v>
                </c:pt>
                <c:pt idx="668">
                  <c:v>916.89505490495299</c:v>
                </c:pt>
                <c:pt idx="669">
                  <c:v>916.978605866468</c:v>
                </c:pt>
                <c:pt idx="670">
                  <c:v>916.87218389203895</c:v>
                </c:pt>
                <c:pt idx="671">
                  <c:v>916.86847015790499</c:v>
                </c:pt>
                <c:pt idx="672">
                  <c:v>916.23057407211104</c:v>
                </c:pt>
                <c:pt idx="673">
                  <c:v>916.17364548714295</c:v>
                </c:pt>
                <c:pt idx="674">
                  <c:v>916.41606499693</c:v>
                </c:pt>
                <c:pt idx="675">
                  <c:v>916.331012403778</c:v>
                </c:pt>
                <c:pt idx="676">
                  <c:v>916.49867386456901</c:v>
                </c:pt>
                <c:pt idx="677">
                  <c:v>915.33224317686199</c:v>
                </c:pt>
                <c:pt idx="678">
                  <c:v>915.19251843870495</c:v>
                </c:pt>
                <c:pt idx="679">
                  <c:v>915.12745058269695</c:v>
                </c:pt>
                <c:pt idx="680">
                  <c:v>915.08900493122803</c:v>
                </c:pt>
                <c:pt idx="681">
                  <c:v>915.13592036334603</c:v>
                </c:pt>
                <c:pt idx="682">
                  <c:v>914.86985003837799</c:v>
                </c:pt>
                <c:pt idx="683">
                  <c:v>914.885804083371</c:v>
                </c:pt>
                <c:pt idx="684">
                  <c:v>914.92004473964903</c:v>
                </c:pt>
                <c:pt idx="685">
                  <c:v>914.85137889744101</c:v>
                </c:pt>
                <c:pt idx="686">
                  <c:v>914.86516012067796</c:v>
                </c:pt>
                <c:pt idx="687">
                  <c:v>914.54276483952799</c:v>
                </c:pt>
                <c:pt idx="688">
                  <c:v>914.52578506222801</c:v>
                </c:pt>
                <c:pt idx="689">
                  <c:v>914.52186379899399</c:v>
                </c:pt>
                <c:pt idx="690">
                  <c:v>914.57890149460604</c:v>
                </c:pt>
                <c:pt idx="691">
                  <c:v>914.44948680408902</c:v>
                </c:pt>
                <c:pt idx="692">
                  <c:v>914.22804345219004</c:v>
                </c:pt>
                <c:pt idx="693">
                  <c:v>914.20940913829804</c:v>
                </c:pt>
                <c:pt idx="694">
                  <c:v>915.90629120293204</c:v>
                </c:pt>
                <c:pt idx="695">
                  <c:v>915.32477572526398</c:v>
                </c:pt>
                <c:pt idx="696">
                  <c:v>914.26964281689095</c:v>
                </c:pt>
                <c:pt idx="697">
                  <c:v>913.68846108199898</c:v>
                </c:pt>
                <c:pt idx="698">
                  <c:v>913.58505620934</c:v>
                </c:pt>
                <c:pt idx="699">
                  <c:v>913.42444465257597</c:v>
                </c:pt>
                <c:pt idx="700">
                  <c:v>913.38154531228395</c:v>
                </c:pt>
                <c:pt idx="701">
                  <c:v>913.31540044317398</c:v>
                </c:pt>
                <c:pt idx="702">
                  <c:v>913.26648902350598</c:v>
                </c:pt>
                <c:pt idx="703">
                  <c:v>913.26557446145398</c:v>
                </c:pt>
                <c:pt idx="704">
                  <c:v>913.07921632899104</c:v>
                </c:pt>
                <c:pt idx="705">
                  <c:v>913.01668758351605</c:v>
                </c:pt>
                <c:pt idx="706">
                  <c:v>912.94027265894999</c:v>
                </c:pt>
                <c:pt idx="707">
                  <c:v>912.96758671649297</c:v>
                </c:pt>
                <c:pt idx="708">
                  <c:v>912.95564436356506</c:v>
                </c:pt>
                <c:pt idx="709">
                  <c:v>912.87535013302795</c:v>
                </c:pt>
                <c:pt idx="710">
                  <c:v>912.98340990971599</c:v>
                </c:pt>
                <c:pt idx="711">
                  <c:v>912.91731035514897</c:v>
                </c:pt>
                <c:pt idx="712">
                  <c:v>912.66733729732005</c:v>
                </c:pt>
                <c:pt idx="713">
                  <c:v>912.62136742614496</c:v>
                </c:pt>
                <c:pt idx="714">
                  <c:v>912.67397571022002</c:v>
                </c:pt>
                <c:pt idx="715">
                  <c:v>912.478986427839</c:v>
                </c:pt>
                <c:pt idx="716">
                  <c:v>912.27965908328099</c:v>
                </c:pt>
                <c:pt idx="717">
                  <c:v>912.33522399896799</c:v>
                </c:pt>
                <c:pt idx="718">
                  <c:v>912.21752164574104</c:v>
                </c:pt>
                <c:pt idx="719">
                  <c:v>912.159496170941</c:v>
                </c:pt>
                <c:pt idx="720">
                  <c:v>912.02896107615697</c:v>
                </c:pt>
                <c:pt idx="721">
                  <c:v>911.88169362240399</c:v>
                </c:pt>
                <c:pt idx="722">
                  <c:v>912.03896386974304</c:v>
                </c:pt>
                <c:pt idx="723">
                  <c:v>911.79047702825301</c:v>
                </c:pt>
                <c:pt idx="724">
                  <c:v>912.10458084582103</c:v>
                </c:pt>
                <c:pt idx="725">
                  <c:v>911.86807951454603</c:v>
                </c:pt>
                <c:pt idx="726">
                  <c:v>911.61910059335503</c:v>
                </c:pt>
                <c:pt idx="727">
                  <c:v>911.52659164416104</c:v>
                </c:pt>
                <c:pt idx="728">
                  <c:v>911.79004235939601</c:v>
                </c:pt>
                <c:pt idx="729">
                  <c:v>911.40727064675195</c:v>
                </c:pt>
                <c:pt idx="730">
                  <c:v>911.23798726771895</c:v>
                </c:pt>
                <c:pt idx="731">
                  <c:v>911.14712579944705</c:v>
                </c:pt>
                <c:pt idx="732">
                  <c:v>910.96884064011704</c:v>
                </c:pt>
                <c:pt idx="733">
                  <c:v>910.92238069710504</c:v>
                </c:pt>
                <c:pt idx="734">
                  <c:v>910.81482532185203</c:v>
                </c:pt>
                <c:pt idx="735">
                  <c:v>910.74879899786595</c:v>
                </c:pt>
                <c:pt idx="736">
                  <c:v>910.69454250315596</c:v>
                </c:pt>
                <c:pt idx="737">
                  <c:v>910.615901444364</c:v>
                </c:pt>
                <c:pt idx="738">
                  <c:v>910.56850656232598</c:v>
                </c:pt>
                <c:pt idx="739">
                  <c:v>910.52171089662704</c:v>
                </c:pt>
                <c:pt idx="740">
                  <c:v>910.44990834637997</c:v>
                </c:pt>
                <c:pt idx="741">
                  <c:v>910.42865825023796</c:v>
                </c:pt>
                <c:pt idx="742">
                  <c:v>910.414591942735</c:v>
                </c:pt>
                <c:pt idx="743">
                  <c:v>910.53232646622598</c:v>
                </c:pt>
                <c:pt idx="744">
                  <c:v>910.42700644487797</c:v>
                </c:pt>
                <c:pt idx="745">
                  <c:v>910.31956846821902</c:v>
                </c:pt>
                <c:pt idx="746">
                  <c:v>910.20365334161295</c:v>
                </c:pt>
                <c:pt idx="747">
                  <c:v>910.18364743772395</c:v>
                </c:pt>
                <c:pt idx="748">
                  <c:v>910.17562887492397</c:v>
                </c:pt>
                <c:pt idx="749">
                  <c:v>909.98406828005102</c:v>
                </c:pt>
                <c:pt idx="750">
                  <c:v>909.80709118257005</c:v>
                </c:pt>
                <c:pt idx="751">
                  <c:v>909.94915259913103</c:v>
                </c:pt>
                <c:pt idx="752">
                  <c:v>910.04440794144898</c:v>
                </c:pt>
                <c:pt idx="753">
                  <c:v>911.58384759278204</c:v>
                </c:pt>
                <c:pt idx="754">
                  <c:v>910.99326147037505</c:v>
                </c:pt>
                <c:pt idx="755">
                  <c:v>909.53587959199695</c:v>
                </c:pt>
                <c:pt idx="756">
                  <c:v>909.25457517126995</c:v>
                </c:pt>
                <c:pt idx="757">
                  <c:v>909.18789351780504</c:v>
                </c:pt>
                <c:pt idx="758">
                  <c:v>910.19126204203303</c:v>
                </c:pt>
                <c:pt idx="759">
                  <c:v>909.48210629662594</c:v>
                </c:pt>
                <c:pt idx="760">
                  <c:v>908.71325292665801</c:v>
                </c:pt>
                <c:pt idx="761">
                  <c:v>908.387789038542</c:v>
                </c:pt>
                <c:pt idx="762">
                  <c:v>908.38024021133901</c:v>
                </c:pt>
                <c:pt idx="763">
                  <c:v>908.36634737241195</c:v>
                </c:pt>
                <c:pt idx="764">
                  <c:v>908.07633722968296</c:v>
                </c:pt>
                <c:pt idx="765">
                  <c:v>908.00612069462397</c:v>
                </c:pt>
                <c:pt idx="766">
                  <c:v>908.03948819891798</c:v>
                </c:pt>
                <c:pt idx="767">
                  <c:v>907.868600271167</c:v>
                </c:pt>
                <c:pt idx="768">
                  <c:v>907.76142705855</c:v>
                </c:pt>
                <c:pt idx="769">
                  <c:v>907.66129392322898</c:v>
                </c:pt>
                <c:pt idx="770">
                  <c:v>907.81506052854502</c:v>
                </c:pt>
                <c:pt idx="771">
                  <c:v>907.64012335335701</c:v>
                </c:pt>
                <c:pt idx="772">
                  <c:v>907.55639513112203</c:v>
                </c:pt>
                <c:pt idx="773">
                  <c:v>907.66030418399396</c:v>
                </c:pt>
                <c:pt idx="774">
                  <c:v>907.19140244244795</c:v>
                </c:pt>
                <c:pt idx="775">
                  <c:v>907.17267743266598</c:v>
                </c:pt>
                <c:pt idx="776">
                  <c:v>907.10796377571899</c:v>
                </c:pt>
                <c:pt idx="777">
                  <c:v>907.08173636421998</c:v>
                </c:pt>
                <c:pt idx="778">
                  <c:v>906.97869009101896</c:v>
                </c:pt>
                <c:pt idx="779">
                  <c:v>906.83130766521299</c:v>
                </c:pt>
                <c:pt idx="780">
                  <c:v>906.75141779832597</c:v>
                </c:pt>
                <c:pt idx="781">
                  <c:v>906.67533360171001</c:v>
                </c:pt>
                <c:pt idx="782">
                  <c:v>906.61062483112096</c:v>
                </c:pt>
                <c:pt idx="783">
                  <c:v>906.50167685544704</c:v>
                </c:pt>
                <c:pt idx="784">
                  <c:v>906.50243048496702</c:v>
                </c:pt>
                <c:pt idx="785">
                  <c:v>906.40118891892303</c:v>
                </c:pt>
                <c:pt idx="786">
                  <c:v>906.29495731053396</c:v>
                </c:pt>
                <c:pt idx="787">
                  <c:v>906.24802607919605</c:v>
                </c:pt>
                <c:pt idx="788">
                  <c:v>906.17381557024999</c:v>
                </c:pt>
                <c:pt idx="789">
                  <c:v>906.08737075161196</c:v>
                </c:pt>
                <c:pt idx="790">
                  <c:v>906.05422677483602</c:v>
                </c:pt>
                <c:pt idx="791">
                  <c:v>906.05394012061402</c:v>
                </c:pt>
                <c:pt idx="792">
                  <c:v>905.90997266695501</c:v>
                </c:pt>
                <c:pt idx="793">
                  <c:v>905.92570009354404</c:v>
                </c:pt>
                <c:pt idx="794">
                  <c:v>905.90599378925106</c:v>
                </c:pt>
                <c:pt idx="795">
                  <c:v>905.79735190261704</c:v>
                </c:pt>
                <c:pt idx="796">
                  <c:v>905.70541104647702</c:v>
                </c:pt>
                <c:pt idx="797">
                  <c:v>905.65887666451101</c:v>
                </c:pt>
                <c:pt idx="798">
                  <c:v>905.58192948047099</c:v>
                </c:pt>
                <c:pt idx="799">
                  <c:v>905.50743289255104</c:v>
                </c:pt>
                <c:pt idx="800">
                  <c:v>905.50486417526895</c:v>
                </c:pt>
                <c:pt idx="801">
                  <c:v>905.410609029125</c:v>
                </c:pt>
                <c:pt idx="802">
                  <c:v>905.39665087295498</c:v>
                </c:pt>
                <c:pt idx="803">
                  <c:v>905.26838831866701</c:v>
                </c:pt>
                <c:pt idx="804">
                  <c:v>905.26477041037901</c:v>
                </c:pt>
                <c:pt idx="805">
                  <c:v>905.20998532836995</c:v>
                </c:pt>
                <c:pt idx="806">
                  <c:v>905.23947747025295</c:v>
                </c:pt>
                <c:pt idx="807">
                  <c:v>905.09227444456303</c:v>
                </c:pt>
                <c:pt idx="808">
                  <c:v>904.69708764207701</c:v>
                </c:pt>
                <c:pt idx="809">
                  <c:v>904.61956051802997</c:v>
                </c:pt>
                <c:pt idx="810">
                  <c:v>904.55074413566501</c:v>
                </c:pt>
                <c:pt idx="811">
                  <c:v>904.45588258752002</c:v>
                </c:pt>
                <c:pt idx="812">
                  <c:v>904.36572511576105</c:v>
                </c:pt>
                <c:pt idx="813">
                  <c:v>904.249832028725</c:v>
                </c:pt>
                <c:pt idx="814">
                  <c:v>904.18987848770803</c:v>
                </c:pt>
                <c:pt idx="815">
                  <c:v>904.227362566838</c:v>
                </c:pt>
                <c:pt idx="816">
                  <c:v>904.13654120618196</c:v>
                </c:pt>
                <c:pt idx="817">
                  <c:v>904.20921124645804</c:v>
                </c:pt>
                <c:pt idx="818">
                  <c:v>904.20905402747098</c:v>
                </c:pt>
                <c:pt idx="819">
                  <c:v>904.06881815836402</c:v>
                </c:pt>
                <c:pt idx="820">
                  <c:v>904.06804313769396</c:v>
                </c:pt>
                <c:pt idx="821">
                  <c:v>904.40589005398897</c:v>
                </c:pt>
                <c:pt idx="822">
                  <c:v>904.01301277324296</c:v>
                </c:pt>
                <c:pt idx="823">
                  <c:v>903.91849048680001</c:v>
                </c:pt>
                <c:pt idx="824">
                  <c:v>903.59461371067698</c:v>
                </c:pt>
                <c:pt idx="825">
                  <c:v>903.409786252142</c:v>
                </c:pt>
                <c:pt idx="826">
                  <c:v>903.36232936413103</c:v>
                </c:pt>
                <c:pt idx="827">
                  <c:v>903.24160361886595</c:v>
                </c:pt>
                <c:pt idx="828">
                  <c:v>903.15257394307605</c:v>
                </c:pt>
                <c:pt idx="829">
                  <c:v>903.02351992881495</c:v>
                </c:pt>
                <c:pt idx="830">
                  <c:v>903.08144949728705</c:v>
                </c:pt>
                <c:pt idx="831">
                  <c:v>903.11915289841102</c:v>
                </c:pt>
                <c:pt idx="832">
                  <c:v>903.07043275193996</c:v>
                </c:pt>
                <c:pt idx="833">
                  <c:v>903.06155727960697</c:v>
                </c:pt>
                <c:pt idx="834">
                  <c:v>902.93306943013999</c:v>
                </c:pt>
                <c:pt idx="835">
                  <c:v>902.83455750142002</c:v>
                </c:pt>
                <c:pt idx="836">
                  <c:v>902.63577092675803</c:v>
                </c:pt>
                <c:pt idx="837">
                  <c:v>902.49823773442495</c:v>
                </c:pt>
                <c:pt idx="838">
                  <c:v>902.37965064483899</c:v>
                </c:pt>
                <c:pt idx="839">
                  <c:v>902.36217055069699</c:v>
                </c:pt>
                <c:pt idx="840">
                  <c:v>902.34189675197695</c:v>
                </c:pt>
                <c:pt idx="841">
                  <c:v>902.423203327838</c:v>
                </c:pt>
                <c:pt idx="842">
                  <c:v>902.26892731505097</c:v>
                </c:pt>
                <c:pt idx="843">
                  <c:v>902.096488398117</c:v>
                </c:pt>
                <c:pt idx="844">
                  <c:v>902.10733756354398</c:v>
                </c:pt>
                <c:pt idx="845">
                  <c:v>902.06354745649901</c:v>
                </c:pt>
                <c:pt idx="846">
                  <c:v>902.00947166928199</c:v>
                </c:pt>
                <c:pt idx="847">
                  <c:v>901.97276669908194</c:v>
                </c:pt>
                <c:pt idx="848">
                  <c:v>901.88668565318005</c:v>
                </c:pt>
                <c:pt idx="849">
                  <c:v>901.94790927804297</c:v>
                </c:pt>
                <c:pt idx="850">
                  <c:v>901.84825520386096</c:v>
                </c:pt>
                <c:pt idx="851">
                  <c:v>901.873795864199</c:v>
                </c:pt>
                <c:pt idx="852">
                  <c:v>901.42254773203297</c:v>
                </c:pt>
                <c:pt idx="853">
                  <c:v>901.29553402574902</c:v>
                </c:pt>
                <c:pt idx="854">
                  <c:v>901.24107770070998</c:v>
                </c:pt>
                <c:pt idx="855">
                  <c:v>901.14847154782501</c:v>
                </c:pt>
                <c:pt idx="856">
                  <c:v>901.09529815230906</c:v>
                </c:pt>
                <c:pt idx="857">
                  <c:v>901.08897896362998</c:v>
                </c:pt>
                <c:pt idx="858">
                  <c:v>901.04775903841801</c:v>
                </c:pt>
                <c:pt idx="859">
                  <c:v>900.97250409665003</c:v>
                </c:pt>
                <c:pt idx="860">
                  <c:v>900.91974439297303</c:v>
                </c:pt>
                <c:pt idx="861">
                  <c:v>901.02413264731899</c:v>
                </c:pt>
                <c:pt idx="862">
                  <c:v>900.95002075332297</c:v>
                </c:pt>
                <c:pt idx="863">
                  <c:v>900.95781372980105</c:v>
                </c:pt>
                <c:pt idx="864">
                  <c:v>900.74151416102097</c:v>
                </c:pt>
                <c:pt idx="865">
                  <c:v>900.55689549579995</c:v>
                </c:pt>
                <c:pt idx="866">
                  <c:v>900.45715605372095</c:v>
                </c:pt>
                <c:pt idx="867">
                  <c:v>900.43331221421101</c:v>
                </c:pt>
                <c:pt idx="868">
                  <c:v>900.42523080184196</c:v>
                </c:pt>
                <c:pt idx="869">
                  <c:v>900.25210333945495</c:v>
                </c:pt>
                <c:pt idx="870">
                  <c:v>900.40089155858504</c:v>
                </c:pt>
                <c:pt idx="871">
                  <c:v>900.81434296680402</c:v>
                </c:pt>
                <c:pt idx="872">
                  <c:v>900.41890115654098</c:v>
                </c:pt>
                <c:pt idx="873">
                  <c:v>900.22522477735799</c:v>
                </c:pt>
                <c:pt idx="874">
                  <c:v>902.12494024351702</c:v>
                </c:pt>
                <c:pt idx="875">
                  <c:v>930.15846450385095</c:v>
                </c:pt>
                <c:pt idx="876">
                  <c:v>915.99798328426596</c:v>
                </c:pt>
                <c:pt idx="877">
                  <c:v>908.31035943794404</c:v>
                </c:pt>
                <c:pt idx="878">
                  <c:v>924.367856670744</c:v>
                </c:pt>
                <c:pt idx="879">
                  <c:v>914.21447849215804</c:v>
                </c:pt>
                <c:pt idx="880">
                  <c:v>907.73788357519902</c:v>
                </c:pt>
                <c:pt idx="881">
                  <c:v>905.925635711567</c:v>
                </c:pt>
                <c:pt idx="882">
                  <c:v>902.17818439317205</c:v>
                </c:pt>
                <c:pt idx="883">
                  <c:v>902.07922787886503</c:v>
                </c:pt>
                <c:pt idx="884">
                  <c:v>902.24415341501197</c:v>
                </c:pt>
                <c:pt idx="885">
                  <c:v>901.63563216504099</c:v>
                </c:pt>
                <c:pt idx="886">
                  <c:v>900.86202019443601</c:v>
                </c:pt>
                <c:pt idx="887">
                  <c:v>900.53027898296898</c:v>
                </c:pt>
                <c:pt idx="888">
                  <c:v>899.35822903897395</c:v>
                </c:pt>
                <c:pt idx="889">
                  <c:v>898.76398151921603</c:v>
                </c:pt>
                <c:pt idx="890">
                  <c:v>899.37838429198302</c:v>
                </c:pt>
                <c:pt idx="891">
                  <c:v>900.01385447959501</c:v>
                </c:pt>
                <c:pt idx="892">
                  <c:v>901.35168874192595</c:v>
                </c:pt>
                <c:pt idx="893">
                  <c:v>899.13581863096499</c:v>
                </c:pt>
                <c:pt idx="894">
                  <c:v>898.07415870396198</c:v>
                </c:pt>
                <c:pt idx="895">
                  <c:v>897.91413021898302</c:v>
                </c:pt>
                <c:pt idx="896">
                  <c:v>897.54702106089098</c:v>
                </c:pt>
                <c:pt idx="897">
                  <c:v>897.19715675492603</c:v>
                </c:pt>
                <c:pt idx="898">
                  <c:v>896.42828019537296</c:v>
                </c:pt>
                <c:pt idx="899">
                  <c:v>896.31887032287</c:v>
                </c:pt>
                <c:pt idx="900">
                  <c:v>896.48072078913901</c:v>
                </c:pt>
                <c:pt idx="901">
                  <c:v>896.68583526575799</c:v>
                </c:pt>
                <c:pt idx="902">
                  <c:v>896.49513159201899</c:v>
                </c:pt>
                <c:pt idx="903">
                  <c:v>896.18506018321398</c:v>
                </c:pt>
                <c:pt idx="904">
                  <c:v>897.87289649762897</c:v>
                </c:pt>
                <c:pt idx="905">
                  <c:v>896.76253607196998</c:v>
                </c:pt>
                <c:pt idx="906">
                  <c:v>896.19368077486695</c:v>
                </c:pt>
                <c:pt idx="907">
                  <c:v>900.091005707985</c:v>
                </c:pt>
                <c:pt idx="908">
                  <c:v>902.76302735558102</c:v>
                </c:pt>
                <c:pt idx="909">
                  <c:v>899.26276515038501</c:v>
                </c:pt>
                <c:pt idx="910">
                  <c:v>901.17460004358804</c:v>
                </c:pt>
                <c:pt idx="911">
                  <c:v>900.01871450609804</c:v>
                </c:pt>
                <c:pt idx="912">
                  <c:v>898.09365899874604</c:v>
                </c:pt>
                <c:pt idx="913">
                  <c:v>900.08077157337402</c:v>
                </c:pt>
                <c:pt idx="914">
                  <c:v>898.68786194551706</c:v>
                </c:pt>
                <c:pt idx="915">
                  <c:v>897.86385717822395</c:v>
                </c:pt>
                <c:pt idx="916">
                  <c:v>897.18288248137503</c:v>
                </c:pt>
                <c:pt idx="917">
                  <c:v>899.01536594044001</c:v>
                </c:pt>
                <c:pt idx="918">
                  <c:v>898.11383610717098</c:v>
                </c:pt>
                <c:pt idx="919">
                  <c:v>896.95126495876195</c:v>
                </c:pt>
                <c:pt idx="920">
                  <c:v>896.88608185284295</c:v>
                </c:pt>
                <c:pt idx="921">
                  <c:v>896.18260772948497</c:v>
                </c:pt>
                <c:pt idx="922">
                  <c:v>896.00742394461497</c:v>
                </c:pt>
                <c:pt idx="923">
                  <c:v>895.75281022719798</c:v>
                </c:pt>
                <c:pt idx="924">
                  <c:v>895.39821442784</c:v>
                </c:pt>
                <c:pt idx="925">
                  <c:v>895.28502777743199</c:v>
                </c:pt>
                <c:pt idx="926">
                  <c:v>895.28603275500802</c:v>
                </c:pt>
                <c:pt idx="927">
                  <c:v>895.39956459816199</c:v>
                </c:pt>
                <c:pt idx="928">
                  <c:v>894.90282820281004</c:v>
                </c:pt>
                <c:pt idx="929">
                  <c:v>895.49632741212599</c:v>
                </c:pt>
                <c:pt idx="930">
                  <c:v>895.08647372840801</c:v>
                </c:pt>
                <c:pt idx="931">
                  <c:v>894.38686966140699</c:v>
                </c:pt>
                <c:pt idx="932">
                  <c:v>894.13949435311099</c:v>
                </c:pt>
                <c:pt idx="933">
                  <c:v>894.16214907797598</c:v>
                </c:pt>
                <c:pt idx="934">
                  <c:v>893.94944290077797</c:v>
                </c:pt>
                <c:pt idx="935">
                  <c:v>893.96695697024495</c:v>
                </c:pt>
                <c:pt idx="936">
                  <c:v>894.14080979773303</c:v>
                </c:pt>
                <c:pt idx="937">
                  <c:v>893.43260787758902</c:v>
                </c:pt>
                <c:pt idx="938">
                  <c:v>893.08924444902902</c:v>
                </c:pt>
                <c:pt idx="939">
                  <c:v>893.04863975355602</c:v>
                </c:pt>
                <c:pt idx="940">
                  <c:v>892.75062886544799</c:v>
                </c:pt>
                <c:pt idx="941">
                  <c:v>892.67772712995497</c:v>
                </c:pt>
                <c:pt idx="942">
                  <c:v>892.60480819307304</c:v>
                </c:pt>
                <c:pt idx="943">
                  <c:v>892.48104342366901</c:v>
                </c:pt>
                <c:pt idx="944">
                  <c:v>892.73764449872203</c:v>
                </c:pt>
                <c:pt idx="945">
                  <c:v>892.41967249950403</c:v>
                </c:pt>
                <c:pt idx="946">
                  <c:v>892.321037219147</c:v>
                </c:pt>
                <c:pt idx="947">
                  <c:v>892.23173664133697</c:v>
                </c:pt>
                <c:pt idx="948">
                  <c:v>892.01647506152005</c:v>
                </c:pt>
                <c:pt idx="949">
                  <c:v>891.99437016757599</c:v>
                </c:pt>
                <c:pt idx="950">
                  <c:v>891.83875679537698</c:v>
                </c:pt>
                <c:pt idx="951">
                  <c:v>891.84374736788902</c:v>
                </c:pt>
                <c:pt idx="952">
                  <c:v>891.88880015780001</c:v>
                </c:pt>
                <c:pt idx="953">
                  <c:v>892.66028127004199</c:v>
                </c:pt>
                <c:pt idx="954">
                  <c:v>891.65090764379897</c:v>
                </c:pt>
                <c:pt idx="955">
                  <c:v>891.76679682561098</c:v>
                </c:pt>
                <c:pt idx="956">
                  <c:v>891.079908335038</c:v>
                </c:pt>
                <c:pt idx="957">
                  <c:v>890.75067493872302</c:v>
                </c:pt>
                <c:pt idx="958">
                  <c:v>890.66636351910404</c:v>
                </c:pt>
                <c:pt idx="959">
                  <c:v>890.49566427254695</c:v>
                </c:pt>
                <c:pt idx="960">
                  <c:v>890.50919911680398</c:v>
                </c:pt>
                <c:pt idx="961">
                  <c:v>890.33831181236098</c:v>
                </c:pt>
                <c:pt idx="962">
                  <c:v>890.16083104598295</c:v>
                </c:pt>
                <c:pt idx="963">
                  <c:v>890.06368124728294</c:v>
                </c:pt>
                <c:pt idx="964">
                  <c:v>890.18917653613403</c:v>
                </c:pt>
                <c:pt idx="965">
                  <c:v>889.97471536309899</c:v>
                </c:pt>
                <c:pt idx="966">
                  <c:v>889.88136711384095</c:v>
                </c:pt>
                <c:pt idx="967">
                  <c:v>889.70825040544003</c:v>
                </c:pt>
                <c:pt idx="968">
                  <c:v>889.84433081063798</c:v>
                </c:pt>
                <c:pt idx="969">
                  <c:v>889.63675171759201</c:v>
                </c:pt>
                <c:pt idx="970">
                  <c:v>890.06174809818697</c:v>
                </c:pt>
                <c:pt idx="971">
                  <c:v>889.63388186703799</c:v>
                </c:pt>
                <c:pt idx="972">
                  <c:v>890.54566447308105</c:v>
                </c:pt>
                <c:pt idx="973">
                  <c:v>889.69667996737803</c:v>
                </c:pt>
                <c:pt idx="974">
                  <c:v>890.25865242520194</c:v>
                </c:pt>
                <c:pt idx="975">
                  <c:v>889.51082400841801</c:v>
                </c:pt>
                <c:pt idx="976">
                  <c:v>889.09201235922296</c:v>
                </c:pt>
                <c:pt idx="977">
                  <c:v>888.48027337627502</c:v>
                </c:pt>
                <c:pt idx="978">
                  <c:v>888.52554434692797</c:v>
                </c:pt>
                <c:pt idx="979">
                  <c:v>888.00646439855996</c:v>
                </c:pt>
                <c:pt idx="980">
                  <c:v>887.44409087121005</c:v>
                </c:pt>
                <c:pt idx="981">
                  <c:v>887.17447435091697</c:v>
                </c:pt>
                <c:pt idx="982">
                  <c:v>887.07374849374503</c:v>
                </c:pt>
                <c:pt idx="983">
                  <c:v>887.17880232424704</c:v>
                </c:pt>
                <c:pt idx="984">
                  <c:v>886.90840765329597</c:v>
                </c:pt>
                <c:pt idx="985">
                  <c:v>886.82715964504496</c:v>
                </c:pt>
                <c:pt idx="986">
                  <c:v>886.79168904892401</c:v>
                </c:pt>
                <c:pt idx="987">
                  <c:v>886.61615913451396</c:v>
                </c:pt>
                <c:pt idx="988">
                  <c:v>886.54877909552295</c:v>
                </c:pt>
                <c:pt idx="989">
                  <c:v>886.631158866531</c:v>
                </c:pt>
                <c:pt idx="990">
                  <c:v>886.56886236060495</c:v>
                </c:pt>
                <c:pt idx="991">
                  <c:v>886.343568835425</c:v>
                </c:pt>
                <c:pt idx="992">
                  <c:v>886.17695780620397</c:v>
                </c:pt>
                <c:pt idx="993">
                  <c:v>886.01264617762502</c:v>
                </c:pt>
                <c:pt idx="994">
                  <c:v>885.94911494682299</c:v>
                </c:pt>
                <c:pt idx="995">
                  <c:v>886.12488711579203</c:v>
                </c:pt>
                <c:pt idx="996">
                  <c:v>886.04467152867005</c:v>
                </c:pt>
                <c:pt idx="997">
                  <c:v>885.76184845932198</c:v>
                </c:pt>
                <c:pt idx="998">
                  <c:v>885.689455635542</c:v>
                </c:pt>
                <c:pt idx="999">
                  <c:v>885.38437105441301</c:v>
                </c:pt>
                <c:pt idx="1000">
                  <c:v>885.30562368138101</c:v>
                </c:pt>
                <c:pt idx="1001">
                  <c:v>885.01846490625098</c:v>
                </c:pt>
                <c:pt idx="1002">
                  <c:v>884.89992519728105</c:v>
                </c:pt>
                <c:pt idx="1003">
                  <c:v>884.81387984782805</c:v>
                </c:pt>
                <c:pt idx="1004">
                  <c:v>884.84455559526896</c:v>
                </c:pt>
                <c:pt idx="1005">
                  <c:v>885.44415228628895</c:v>
                </c:pt>
                <c:pt idx="1006">
                  <c:v>885.50758327935296</c:v>
                </c:pt>
                <c:pt idx="1007">
                  <c:v>884.81595974505399</c:v>
                </c:pt>
                <c:pt idx="1008">
                  <c:v>885.307925555775</c:v>
                </c:pt>
                <c:pt idx="1009">
                  <c:v>884.70636171207195</c:v>
                </c:pt>
                <c:pt idx="1010">
                  <c:v>884.37778378455505</c:v>
                </c:pt>
                <c:pt idx="1011">
                  <c:v>884.06253598458295</c:v>
                </c:pt>
                <c:pt idx="1012">
                  <c:v>884.02483629257904</c:v>
                </c:pt>
                <c:pt idx="1013">
                  <c:v>883.84259726806204</c:v>
                </c:pt>
                <c:pt idx="1014">
                  <c:v>883.83555969943495</c:v>
                </c:pt>
                <c:pt idx="1015">
                  <c:v>883.64272317239897</c:v>
                </c:pt>
                <c:pt idx="1016">
                  <c:v>883.37981265321298</c:v>
                </c:pt>
                <c:pt idx="1017">
                  <c:v>883.36136289824003</c:v>
                </c:pt>
                <c:pt idx="1018">
                  <c:v>883.25385678959606</c:v>
                </c:pt>
                <c:pt idx="1019">
                  <c:v>883.45027079818999</c:v>
                </c:pt>
                <c:pt idx="1020">
                  <c:v>883.39538971224204</c:v>
                </c:pt>
                <c:pt idx="1021">
                  <c:v>883.06278227648897</c:v>
                </c:pt>
                <c:pt idx="1022">
                  <c:v>883.03987205648195</c:v>
                </c:pt>
                <c:pt idx="1023">
                  <c:v>883.16938072678397</c:v>
                </c:pt>
                <c:pt idx="1024">
                  <c:v>883.20651015616102</c:v>
                </c:pt>
                <c:pt idx="1025">
                  <c:v>882.63505672116798</c:v>
                </c:pt>
                <c:pt idx="1026">
                  <c:v>882.33004473871904</c:v>
                </c:pt>
                <c:pt idx="1027">
                  <c:v>882.19830656117495</c:v>
                </c:pt>
                <c:pt idx="1028">
                  <c:v>881.95676176218103</c:v>
                </c:pt>
                <c:pt idx="1029">
                  <c:v>881.83683369649395</c:v>
                </c:pt>
                <c:pt idx="1030">
                  <c:v>882.07154103184598</c:v>
                </c:pt>
                <c:pt idx="1031">
                  <c:v>881.66523737222701</c:v>
                </c:pt>
                <c:pt idx="1032">
                  <c:v>881.51689613383598</c:v>
                </c:pt>
                <c:pt idx="1033">
                  <c:v>881.32820501192805</c:v>
                </c:pt>
                <c:pt idx="1034">
                  <c:v>881.16693707816205</c:v>
                </c:pt>
                <c:pt idx="1035">
                  <c:v>881.07090683850504</c:v>
                </c:pt>
                <c:pt idx="1036">
                  <c:v>881.04375486534195</c:v>
                </c:pt>
                <c:pt idx="1037">
                  <c:v>881.12327997437103</c:v>
                </c:pt>
                <c:pt idx="1038">
                  <c:v>880.97473970078499</c:v>
                </c:pt>
                <c:pt idx="1039">
                  <c:v>881.00495978045899</c:v>
                </c:pt>
                <c:pt idx="1040">
                  <c:v>880.58136049567497</c:v>
                </c:pt>
                <c:pt idx="1041">
                  <c:v>880.48906699390204</c:v>
                </c:pt>
                <c:pt idx="1042">
                  <c:v>880.33029435061098</c:v>
                </c:pt>
                <c:pt idx="1043">
                  <c:v>880.83691013842804</c:v>
                </c:pt>
                <c:pt idx="1044">
                  <c:v>880.91254993359598</c:v>
                </c:pt>
                <c:pt idx="1045">
                  <c:v>880.49168626694495</c:v>
                </c:pt>
                <c:pt idx="1046">
                  <c:v>880.28394138487499</c:v>
                </c:pt>
                <c:pt idx="1047">
                  <c:v>884.85904093935801</c:v>
                </c:pt>
                <c:pt idx="1048">
                  <c:v>889.049062097091</c:v>
                </c:pt>
                <c:pt idx="1049">
                  <c:v>884.668127312666</c:v>
                </c:pt>
                <c:pt idx="1050">
                  <c:v>883.841010576494</c:v>
                </c:pt>
                <c:pt idx="1051">
                  <c:v>882.96919179066401</c:v>
                </c:pt>
                <c:pt idx="1052">
                  <c:v>882.79042433117002</c:v>
                </c:pt>
                <c:pt idx="1053">
                  <c:v>884.67119815068804</c:v>
                </c:pt>
                <c:pt idx="1054">
                  <c:v>883.60830371812403</c:v>
                </c:pt>
                <c:pt idx="1055">
                  <c:v>882.475417078948</c:v>
                </c:pt>
                <c:pt idx="1056">
                  <c:v>883.67911751571296</c:v>
                </c:pt>
                <c:pt idx="1057">
                  <c:v>891.01851800864995</c:v>
                </c:pt>
                <c:pt idx="1058">
                  <c:v>886.60449340851596</c:v>
                </c:pt>
                <c:pt idx="1059">
                  <c:v>890.82425113846602</c:v>
                </c:pt>
                <c:pt idx="1060">
                  <c:v>888.43718848003505</c:v>
                </c:pt>
                <c:pt idx="1061">
                  <c:v>885.37870971490202</c:v>
                </c:pt>
                <c:pt idx="1062">
                  <c:v>883.29348807677502</c:v>
                </c:pt>
                <c:pt idx="1063">
                  <c:v>881.99494130250696</c:v>
                </c:pt>
                <c:pt idx="1064">
                  <c:v>881.87967741386103</c:v>
                </c:pt>
                <c:pt idx="1065">
                  <c:v>881.33833733547397</c:v>
                </c:pt>
                <c:pt idx="1066">
                  <c:v>881.24084423977797</c:v>
                </c:pt>
                <c:pt idx="1067">
                  <c:v>880.12553426113197</c:v>
                </c:pt>
                <c:pt idx="1068">
                  <c:v>880.13832265214796</c:v>
                </c:pt>
                <c:pt idx="1069">
                  <c:v>879.99293441403802</c:v>
                </c:pt>
                <c:pt idx="1070">
                  <c:v>881.06329598838295</c:v>
                </c:pt>
                <c:pt idx="1071">
                  <c:v>880.64733562562003</c:v>
                </c:pt>
                <c:pt idx="1072">
                  <c:v>880.88547358865696</c:v>
                </c:pt>
                <c:pt idx="1073">
                  <c:v>880.25719254630098</c:v>
                </c:pt>
                <c:pt idx="1074">
                  <c:v>879.30397227651895</c:v>
                </c:pt>
                <c:pt idx="1075">
                  <c:v>879.90225206093203</c:v>
                </c:pt>
                <c:pt idx="1076">
                  <c:v>881.60131783815598</c:v>
                </c:pt>
                <c:pt idx="1077">
                  <c:v>879.98677933578199</c:v>
                </c:pt>
                <c:pt idx="1078">
                  <c:v>879.93292902462997</c:v>
                </c:pt>
                <c:pt idx="1079">
                  <c:v>878.26857870039203</c:v>
                </c:pt>
                <c:pt idx="1080">
                  <c:v>878.09973135020596</c:v>
                </c:pt>
                <c:pt idx="1081">
                  <c:v>877.57259049554398</c:v>
                </c:pt>
                <c:pt idx="1082">
                  <c:v>877.67903826990403</c:v>
                </c:pt>
                <c:pt idx="1083">
                  <c:v>877.31766967852604</c:v>
                </c:pt>
                <c:pt idx="1084">
                  <c:v>876.75120590690699</c:v>
                </c:pt>
                <c:pt idx="1085">
                  <c:v>878.42797274432701</c:v>
                </c:pt>
                <c:pt idx="1086">
                  <c:v>878.20625441562402</c:v>
                </c:pt>
                <c:pt idx="1087">
                  <c:v>880.17684250692002</c:v>
                </c:pt>
                <c:pt idx="1088">
                  <c:v>878.25682723590398</c:v>
                </c:pt>
                <c:pt idx="1089">
                  <c:v>877.51822878028497</c:v>
                </c:pt>
                <c:pt idx="1090">
                  <c:v>876.63499688182799</c:v>
                </c:pt>
                <c:pt idx="1091">
                  <c:v>876.14501267860999</c:v>
                </c:pt>
                <c:pt idx="1092">
                  <c:v>877.12050177307901</c:v>
                </c:pt>
                <c:pt idx="1093">
                  <c:v>879.96963238114199</c:v>
                </c:pt>
                <c:pt idx="1094">
                  <c:v>879.24119130366603</c:v>
                </c:pt>
                <c:pt idx="1095">
                  <c:v>878.52402458629103</c:v>
                </c:pt>
                <c:pt idx="1096">
                  <c:v>883.51110992927102</c:v>
                </c:pt>
                <c:pt idx="1097">
                  <c:v>884.46682149034098</c:v>
                </c:pt>
                <c:pt idx="1098">
                  <c:v>892.35608725066197</c:v>
                </c:pt>
                <c:pt idx="1099">
                  <c:v>893.32877850534101</c:v>
                </c:pt>
                <c:pt idx="1100">
                  <c:v>893.02454000842499</c:v>
                </c:pt>
                <c:pt idx="1101">
                  <c:v>889.36178417269798</c:v>
                </c:pt>
                <c:pt idx="1102">
                  <c:v>886.43047625960003</c:v>
                </c:pt>
                <c:pt idx="1103">
                  <c:v>883.30689275355201</c:v>
                </c:pt>
                <c:pt idx="1104">
                  <c:v>885.05213172101605</c:v>
                </c:pt>
                <c:pt idx="1105">
                  <c:v>883.92303455909598</c:v>
                </c:pt>
                <c:pt idx="1106">
                  <c:v>883.47064161527896</c:v>
                </c:pt>
                <c:pt idx="1107">
                  <c:v>883.17312741120702</c:v>
                </c:pt>
                <c:pt idx="1108">
                  <c:v>882.91035198877398</c:v>
                </c:pt>
                <c:pt idx="1109">
                  <c:v>882.68323008799302</c:v>
                </c:pt>
                <c:pt idx="1110">
                  <c:v>882.44499855872596</c:v>
                </c:pt>
                <c:pt idx="1111">
                  <c:v>882.43697968752201</c:v>
                </c:pt>
                <c:pt idx="1112">
                  <c:v>882.19811394975602</c:v>
                </c:pt>
                <c:pt idx="1113">
                  <c:v>882.22317463550303</c:v>
                </c:pt>
                <c:pt idx="1114">
                  <c:v>881.93522428997505</c:v>
                </c:pt>
                <c:pt idx="1115">
                  <c:v>881.61791089478004</c:v>
                </c:pt>
                <c:pt idx="1116">
                  <c:v>882.11393306710499</c:v>
                </c:pt>
                <c:pt idx="1117">
                  <c:v>881.34812185360704</c:v>
                </c:pt>
                <c:pt idx="1118">
                  <c:v>881.050760807448</c:v>
                </c:pt>
                <c:pt idx="1119">
                  <c:v>880.49826378318596</c:v>
                </c:pt>
                <c:pt idx="1120">
                  <c:v>880.67578753550504</c:v>
                </c:pt>
                <c:pt idx="1121">
                  <c:v>880.60911997521498</c:v>
                </c:pt>
                <c:pt idx="1122">
                  <c:v>879.97712941535201</c:v>
                </c:pt>
                <c:pt idx="1123">
                  <c:v>879.69184956019103</c:v>
                </c:pt>
                <c:pt idx="1124">
                  <c:v>879.49767419959301</c:v>
                </c:pt>
                <c:pt idx="1125">
                  <c:v>879.22261467284204</c:v>
                </c:pt>
                <c:pt idx="1126">
                  <c:v>879.03535353016196</c:v>
                </c:pt>
                <c:pt idx="1127">
                  <c:v>879.00516430578296</c:v>
                </c:pt>
                <c:pt idx="1128">
                  <c:v>879.26058345632305</c:v>
                </c:pt>
                <c:pt idx="1129">
                  <c:v>878.91228852506094</c:v>
                </c:pt>
                <c:pt idx="1130">
                  <c:v>878.70346281290301</c:v>
                </c:pt>
                <c:pt idx="1131">
                  <c:v>878.48133754025196</c:v>
                </c:pt>
                <c:pt idx="1132">
                  <c:v>878.42579618642606</c:v>
                </c:pt>
                <c:pt idx="1133">
                  <c:v>878.49524291299304</c:v>
                </c:pt>
                <c:pt idx="1134">
                  <c:v>878.15069393331703</c:v>
                </c:pt>
                <c:pt idx="1135">
                  <c:v>877.89788756592702</c:v>
                </c:pt>
                <c:pt idx="1136">
                  <c:v>877.74577988960402</c:v>
                </c:pt>
                <c:pt idx="1137">
                  <c:v>877.72772731046405</c:v>
                </c:pt>
                <c:pt idx="1138">
                  <c:v>877.48251783323099</c:v>
                </c:pt>
                <c:pt idx="1139">
                  <c:v>877.62991827880205</c:v>
                </c:pt>
                <c:pt idx="1140">
                  <c:v>877.50621897327903</c:v>
                </c:pt>
                <c:pt idx="1141">
                  <c:v>877.45893000296201</c:v>
                </c:pt>
                <c:pt idx="1142">
                  <c:v>877.51128625850799</c:v>
                </c:pt>
                <c:pt idx="1143">
                  <c:v>877.04032973547703</c:v>
                </c:pt>
                <c:pt idx="1144">
                  <c:v>877.02952475124505</c:v>
                </c:pt>
                <c:pt idx="1145">
                  <c:v>876.95292758830203</c:v>
                </c:pt>
                <c:pt idx="1146">
                  <c:v>877.15381598989904</c:v>
                </c:pt>
                <c:pt idx="1147">
                  <c:v>877.33311111762202</c:v>
                </c:pt>
                <c:pt idx="1148">
                  <c:v>877.00053180689804</c:v>
                </c:pt>
                <c:pt idx="1149">
                  <c:v>876.15385622751501</c:v>
                </c:pt>
                <c:pt idx="1150">
                  <c:v>876.01982679281798</c:v>
                </c:pt>
                <c:pt idx="1151">
                  <c:v>875.94851874628205</c:v>
                </c:pt>
                <c:pt idx="1152">
                  <c:v>875.86236708832905</c:v>
                </c:pt>
                <c:pt idx="1153">
                  <c:v>875.70919831874596</c:v>
                </c:pt>
                <c:pt idx="1154">
                  <c:v>875.57043174595901</c:v>
                </c:pt>
                <c:pt idx="1155">
                  <c:v>875.57732149420895</c:v>
                </c:pt>
                <c:pt idx="1156">
                  <c:v>875.50973932100999</c:v>
                </c:pt>
                <c:pt idx="1157">
                  <c:v>875.38814526363501</c:v>
                </c:pt>
                <c:pt idx="1158">
                  <c:v>876.01473112571603</c:v>
                </c:pt>
                <c:pt idx="1159">
                  <c:v>875.457886031876</c:v>
                </c:pt>
                <c:pt idx="1160">
                  <c:v>875.05675430316501</c:v>
                </c:pt>
                <c:pt idx="1161">
                  <c:v>875.11775412260101</c:v>
                </c:pt>
                <c:pt idx="1162">
                  <c:v>874.91736375019696</c:v>
                </c:pt>
                <c:pt idx="1163">
                  <c:v>874.72758426232394</c:v>
                </c:pt>
                <c:pt idx="1164">
                  <c:v>874.56588384066504</c:v>
                </c:pt>
                <c:pt idx="1165">
                  <c:v>874.51981949016795</c:v>
                </c:pt>
                <c:pt idx="1166">
                  <c:v>874.49187340667902</c:v>
                </c:pt>
                <c:pt idx="1167">
                  <c:v>874.41373396279903</c:v>
                </c:pt>
                <c:pt idx="1168">
                  <c:v>874.25845811519605</c:v>
                </c:pt>
                <c:pt idx="1169">
                  <c:v>874.19632265061398</c:v>
                </c:pt>
                <c:pt idx="1170">
                  <c:v>874.275510167726</c:v>
                </c:pt>
                <c:pt idx="1171">
                  <c:v>874.10727991829697</c:v>
                </c:pt>
                <c:pt idx="1172">
                  <c:v>874.004313843717</c:v>
                </c:pt>
                <c:pt idx="1173">
                  <c:v>873.78838626637003</c:v>
                </c:pt>
                <c:pt idx="1174">
                  <c:v>873.73536937249798</c:v>
                </c:pt>
                <c:pt idx="1175">
                  <c:v>873.71790660352997</c:v>
                </c:pt>
                <c:pt idx="1176">
                  <c:v>873.69464937717601</c:v>
                </c:pt>
                <c:pt idx="1177">
                  <c:v>873.52958809024199</c:v>
                </c:pt>
                <c:pt idx="1178">
                  <c:v>873.413140437886</c:v>
                </c:pt>
                <c:pt idx="1179">
                  <c:v>873.30725975986502</c:v>
                </c:pt>
                <c:pt idx="1180">
                  <c:v>873.33822221661399</c:v>
                </c:pt>
                <c:pt idx="1181">
                  <c:v>873.30325941908302</c:v>
                </c:pt>
                <c:pt idx="1182">
                  <c:v>873.17368681115397</c:v>
                </c:pt>
                <c:pt idx="1183">
                  <c:v>873.08165835125203</c:v>
                </c:pt>
                <c:pt idx="1184">
                  <c:v>873.08205817307805</c:v>
                </c:pt>
                <c:pt idx="1185">
                  <c:v>873.270864485571</c:v>
                </c:pt>
                <c:pt idx="1186">
                  <c:v>873.19794060868401</c:v>
                </c:pt>
                <c:pt idx="1187">
                  <c:v>872.59781741358302</c:v>
                </c:pt>
                <c:pt idx="1188">
                  <c:v>872.93441580399099</c:v>
                </c:pt>
                <c:pt idx="1189">
                  <c:v>874.31388439569196</c:v>
                </c:pt>
                <c:pt idx="1190">
                  <c:v>874.06158010708805</c:v>
                </c:pt>
                <c:pt idx="1191">
                  <c:v>873.35669801542895</c:v>
                </c:pt>
                <c:pt idx="1192">
                  <c:v>872.14123518980898</c:v>
                </c:pt>
                <c:pt idx="1193">
                  <c:v>873.87397444276803</c:v>
                </c:pt>
                <c:pt idx="1194">
                  <c:v>872.55474020864904</c:v>
                </c:pt>
                <c:pt idx="1195">
                  <c:v>871.682270385989</c:v>
                </c:pt>
                <c:pt idx="1196">
                  <c:v>871.22355552726299</c:v>
                </c:pt>
                <c:pt idx="1197">
                  <c:v>871.39158361714499</c:v>
                </c:pt>
                <c:pt idx="1198">
                  <c:v>871.14291747470395</c:v>
                </c:pt>
                <c:pt idx="1199">
                  <c:v>870.70520467303697</c:v>
                </c:pt>
                <c:pt idx="1200">
                  <c:v>870.64111581074201</c:v>
                </c:pt>
                <c:pt idx="1201">
                  <c:v>871.28851137234801</c:v>
                </c:pt>
                <c:pt idx="1202">
                  <c:v>870.79326468532497</c:v>
                </c:pt>
                <c:pt idx="1203">
                  <c:v>870.72426458832001</c:v>
                </c:pt>
                <c:pt idx="1204">
                  <c:v>870.82505549161601</c:v>
                </c:pt>
                <c:pt idx="1205">
                  <c:v>870.55695720517497</c:v>
                </c:pt>
                <c:pt idx="1206">
                  <c:v>871.24936068925501</c:v>
                </c:pt>
                <c:pt idx="1207">
                  <c:v>870.88825987960797</c:v>
                </c:pt>
                <c:pt idx="1208">
                  <c:v>869.90689040158804</c:v>
                </c:pt>
                <c:pt idx="1209">
                  <c:v>869.56086332569998</c:v>
                </c:pt>
                <c:pt idx="1210">
                  <c:v>869.474813802423</c:v>
                </c:pt>
                <c:pt idx="1211">
                  <c:v>869.40830633294001</c:v>
                </c:pt>
                <c:pt idx="1212">
                  <c:v>869.21963098926301</c:v>
                </c:pt>
                <c:pt idx="1213">
                  <c:v>869.142861932953</c:v>
                </c:pt>
                <c:pt idx="1214">
                  <c:v>869.11484792613703</c:v>
                </c:pt>
                <c:pt idx="1215">
                  <c:v>868.99609476058799</c:v>
                </c:pt>
                <c:pt idx="1216">
                  <c:v>868.85894682172705</c:v>
                </c:pt>
                <c:pt idx="1217">
                  <c:v>868.79847496039804</c:v>
                </c:pt>
                <c:pt idx="1218">
                  <c:v>868.69161361604301</c:v>
                </c:pt>
                <c:pt idx="1219">
                  <c:v>868.56833973923096</c:v>
                </c:pt>
                <c:pt idx="1220">
                  <c:v>868.59283970081106</c:v>
                </c:pt>
                <c:pt idx="1221">
                  <c:v>868.59648418496101</c:v>
                </c:pt>
                <c:pt idx="1222">
                  <c:v>868.38137970638002</c:v>
                </c:pt>
                <c:pt idx="1223">
                  <c:v>868.48118638936796</c:v>
                </c:pt>
                <c:pt idx="1224">
                  <c:v>868.41760183547899</c:v>
                </c:pt>
                <c:pt idx="1225">
                  <c:v>868.26949916000501</c:v>
                </c:pt>
                <c:pt idx="1226">
                  <c:v>868.16622154356196</c:v>
                </c:pt>
                <c:pt idx="1227">
                  <c:v>867.68897048648796</c:v>
                </c:pt>
                <c:pt idx="1228">
                  <c:v>867.51867218621101</c:v>
                </c:pt>
                <c:pt idx="1229">
                  <c:v>867.38921311376703</c:v>
                </c:pt>
                <c:pt idx="1230">
                  <c:v>867.50067789482398</c:v>
                </c:pt>
                <c:pt idx="1231">
                  <c:v>867.330037275672</c:v>
                </c:pt>
                <c:pt idx="1232">
                  <c:v>867.26338673749399</c:v>
                </c:pt>
                <c:pt idx="1233">
                  <c:v>867.08245790096896</c:v>
                </c:pt>
                <c:pt idx="1234">
                  <c:v>867.07044696652304</c:v>
                </c:pt>
                <c:pt idx="1235">
                  <c:v>866.909547078331</c:v>
                </c:pt>
                <c:pt idx="1236">
                  <c:v>866.936440309933</c:v>
                </c:pt>
                <c:pt idx="1237">
                  <c:v>866.91395517221895</c:v>
                </c:pt>
                <c:pt idx="1238">
                  <c:v>867.01715130444904</c:v>
                </c:pt>
                <c:pt idx="1239">
                  <c:v>866.85166717162599</c:v>
                </c:pt>
                <c:pt idx="1240">
                  <c:v>866.92783565359503</c:v>
                </c:pt>
                <c:pt idx="1241">
                  <c:v>866.54930150947996</c:v>
                </c:pt>
                <c:pt idx="1242">
                  <c:v>866.29604039130504</c:v>
                </c:pt>
                <c:pt idx="1243">
                  <c:v>866.13838219306001</c:v>
                </c:pt>
                <c:pt idx="1244">
                  <c:v>866.18716684807396</c:v>
                </c:pt>
                <c:pt idx="1245">
                  <c:v>865.99162063458596</c:v>
                </c:pt>
                <c:pt idx="1246">
                  <c:v>866.00371791588395</c:v>
                </c:pt>
                <c:pt idx="1247">
                  <c:v>866.06661617631596</c:v>
                </c:pt>
                <c:pt idx="1248">
                  <c:v>866.49819393827795</c:v>
                </c:pt>
                <c:pt idx="1249">
                  <c:v>867.09807358502405</c:v>
                </c:pt>
                <c:pt idx="1250">
                  <c:v>867.26143445250898</c:v>
                </c:pt>
                <c:pt idx="1251">
                  <c:v>872.035786493876</c:v>
                </c:pt>
                <c:pt idx="1252">
                  <c:v>869.00223732198106</c:v>
                </c:pt>
                <c:pt idx="1253">
                  <c:v>868.15633943767898</c:v>
                </c:pt>
                <c:pt idx="1254">
                  <c:v>866.98201611929699</c:v>
                </c:pt>
                <c:pt idx="1255">
                  <c:v>867.283847322057</c:v>
                </c:pt>
                <c:pt idx="1256">
                  <c:v>867.95391361765803</c:v>
                </c:pt>
                <c:pt idx="1257">
                  <c:v>866.47012464835404</c:v>
                </c:pt>
                <c:pt idx="1258">
                  <c:v>869.40776256095398</c:v>
                </c:pt>
                <c:pt idx="1259">
                  <c:v>868.08923296004696</c:v>
                </c:pt>
                <c:pt idx="1260">
                  <c:v>866.78508559384397</c:v>
                </c:pt>
                <c:pt idx="1261">
                  <c:v>865.87999975015703</c:v>
                </c:pt>
                <c:pt idx="1262">
                  <c:v>865.98317908855199</c:v>
                </c:pt>
                <c:pt idx="1263">
                  <c:v>865.45711744979894</c:v>
                </c:pt>
                <c:pt idx="1264">
                  <c:v>865.43984225534803</c:v>
                </c:pt>
                <c:pt idx="1265">
                  <c:v>867.33472431936605</c:v>
                </c:pt>
                <c:pt idx="1266">
                  <c:v>865.83278093615104</c:v>
                </c:pt>
                <c:pt idx="1267">
                  <c:v>865.73182993131604</c:v>
                </c:pt>
                <c:pt idx="1268">
                  <c:v>865.32539871994504</c:v>
                </c:pt>
                <c:pt idx="1269">
                  <c:v>864.79874671780794</c:v>
                </c:pt>
                <c:pt idx="1270">
                  <c:v>864.79468795367598</c:v>
                </c:pt>
                <c:pt idx="1271">
                  <c:v>864.64908199840295</c:v>
                </c:pt>
                <c:pt idx="1272">
                  <c:v>863.92866734129495</c:v>
                </c:pt>
                <c:pt idx="1273">
                  <c:v>863.68710834201499</c:v>
                </c:pt>
                <c:pt idx="1274">
                  <c:v>863.46980862934402</c:v>
                </c:pt>
                <c:pt idx="1275">
                  <c:v>863.33670448364705</c:v>
                </c:pt>
                <c:pt idx="1276">
                  <c:v>863.30192884175699</c:v>
                </c:pt>
                <c:pt idx="1277">
                  <c:v>863.11805978969505</c:v>
                </c:pt>
                <c:pt idx="1278">
                  <c:v>862.98567461543405</c:v>
                </c:pt>
                <c:pt idx="1279">
                  <c:v>862.85233215636401</c:v>
                </c:pt>
                <c:pt idx="1280">
                  <c:v>862.85619312161498</c:v>
                </c:pt>
                <c:pt idx="1281">
                  <c:v>862.71773350926401</c:v>
                </c:pt>
                <c:pt idx="1282">
                  <c:v>862.65984084137995</c:v>
                </c:pt>
                <c:pt idx="1283">
                  <c:v>862.59960211612895</c:v>
                </c:pt>
                <c:pt idx="1284">
                  <c:v>862.64904860967101</c:v>
                </c:pt>
                <c:pt idx="1285">
                  <c:v>862.47770490765799</c:v>
                </c:pt>
                <c:pt idx="1286">
                  <c:v>863.02592332813595</c:v>
                </c:pt>
                <c:pt idx="1287">
                  <c:v>862.40474459667303</c:v>
                </c:pt>
                <c:pt idx="1288">
                  <c:v>862.34870377602203</c:v>
                </c:pt>
                <c:pt idx="1289">
                  <c:v>862.56021621135199</c:v>
                </c:pt>
                <c:pt idx="1290">
                  <c:v>861.952396539343</c:v>
                </c:pt>
                <c:pt idx="1291">
                  <c:v>862.42900875717896</c:v>
                </c:pt>
                <c:pt idx="1292">
                  <c:v>863.51941643740804</c:v>
                </c:pt>
                <c:pt idx="1293">
                  <c:v>862.44869702084998</c:v>
                </c:pt>
                <c:pt idx="1294">
                  <c:v>861.29410819985696</c:v>
                </c:pt>
                <c:pt idx="1295">
                  <c:v>861.21066059252905</c:v>
                </c:pt>
                <c:pt idx="1296">
                  <c:v>862.20071682530397</c:v>
                </c:pt>
                <c:pt idx="1297">
                  <c:v>861.17858407587903</c:v>
                </c:pt>
                <c:pt idx="1298">
                  <c:v>860.74095786767998</c:v>
                </c:pt>
                <c:pt idx="1299">
                  <c:v>860.19839634166397</c:v>
                </c:pt>
                <c:pt idx="1300">
                  <c:v>859.947108991307</c:v>
                </c:pt>
                <c:pt idx="1301">
                  <c:v>859.74790399077096</c:v>
                </c:pt>
                <c:pt idx="1302">
                  <c:v>859.75178967635497</c:v>
                </c:pt>
                <c:pt idx="1303">
                  <c:v>859.73512132996404</c:v>
                </c:pt>
                <c:pt idx="1304">
                  <c:v>859.72818064500598</c:v>
                </c:pt>
                <c:pt idx="1305">
                  <c:v>859.54485977023</c:v>
                </c:pt>
                <c:pt idx="1306">
                  <c:v>859.51808418913902</c:v>
                </c:pt>
                <c:pt idx="1307">
                  <c:v>859.41656725661198</c:v>
                </c:pt>
                <c:pt idx="1308">
                  <c:v>859.26752509945595</c:v>
                </c:pt>
                <c:pt idx="1309">
                  <c:v>859.13426205174301</c:v>
                </c:pt>
                <c:pt idx="1310">
                  <c:v>859.06645453163696</c:v>
                </c:pt>
                <c:pt idx="1311">
                  <c:v>859.05001584616798</c:v>
                </c:pt>
                <c:pt idx="1312">
                  <c:v>858.96929513109501</c:v>
                </c:pt>
                <c:pt idx="1313">
                  <c:v>859.07416336977303</c:v>
                </c:pt>
                <c:pt idx="1314">
                  <c:v>858.77809776875404</c:v>
                </c:pt>
                <c:pt idx="1315">
                  <c:v>858.75099616540001</c:v>
                </c:pt>
                <c:pt idx="1316">
                  <c:v>858.69672494323197</c:v>
                </c:pt>
                <c:pt idx="1317">
                  <c:v>858.56828789788403</c:v>
                </c:pt>
                <c:pt idx="1318">
                  <c:v>858.49498284511503</c:v>
                </c:pt>
                <c:pt idx="1319">
                  <c:v>858.36982410171197</c:v>
                </c:pt>
                <c:pt idx="1320">
                  <c:v>858.33646897189101</c:v>
                </c:pt>
                <c:pt idx="1321">
                  <c:v>858.27888426278901</c:v>
                </c:pt>
                <c:pt idx="1322">
                  <c:v>858.30747820402803</c:v>
                </c:pt>
                <c:pt idx="1323">
                  <c:v>858.28844416387699</c:v>
                </c:pt>
                <c:pt idx="1324">
                  <c:v>858.06760170763096</c:v>
                </c:pt>
                <c:pt idx="1325">
                  <c:v>858.05318555491101</c:v>
                </c:pt>
                <c:pt idx="1326">
                  <c:v>858.04751701147302</c:v>
                </c:pt>
                <c:pt idx="1327">
                  <c:v>858.03587311910303</c:v>
                </c:pt>
                <c:pt idx="1328">
                  <c:v>858.01881012040803</c:v>
                </c:pt>
                <c:pt idx="1329">
                  <c:v>857.827678444105</c:v>
                </c:pt>
                <c:pt idx="1330">
                  <c:v>857.69564554362796</c:v>
                </c:pt>
                <c:pt idx="1331">
                  <c:v>857.64862162922498</c:v>
                </c:pt>
                <c:pt idx="1332">
                  <c:v>857.58629173052896</c:v>
                </c:pt>
                <c:pt idx="1333">
                  <c:v>857.70583213833402</c:v>
                </c:pt>
                <c:pt idx="1334">
                  <c:v>857.81506298377997</c:v>
                </c:pt>
                <c:pt idx="1335">
                  <c:v>857.94986236687703</c:v>
                </c:pt>
                <c:pt idx="1336">
                  <c:v>857.50304632437098</c:v>
                </c:pt>
                <c:pt idx="1337">
                  <c:v>857.37378298351405</c:v>
                </c:pt>
                <c:pt idx="1338">
                  <c:v>857.22267211697795</c:v>
                </c:pt>
                <c:pt idx="1339">
                  <c:v>857.77801070861096</c:v>
                </c:pt>
                <c:pt idx="1340">
                  <c:v>857.58903410724997</c:v>
                </c:pt>
                <c:pt idx="1341">
                  <c:v>857.19780442963304</c:v>
                </c:pt>
                <c:pt idx="1342">
                  <c:v>856.82585363481803</c:v>
                </c:pt>
                <c:pt idx="1343">
                  <c:v>856.78383326240703</c:v>
                </c:pt>
                <c:pt idx="1344">
                  <c:v>856.54285474278902</c:v>
                </c:pt>
                <c:pt idx="1345">
                  <c:v>856.42332143206897</c:v>
                </c:pt>
                <c:pt idx="1346">
                  <c:v>856.363332966293</c:v>
                </c:pt>
                <c:pt idx="1347">
                  <c:v>856.30472598923802</c:v>
                </c:pt>
                <c:pt idx="1348">
                  <c:v>856.14933453413505</c:v>
                </c:pt>
                <c:pt idx="1349">
                  <c:v>855.97924559998205</c:v>
                </c:pt>
                <c:pt idx="1350">
                  <c:v>855.88334944931705</c:v>
                </c:pt>
                <c:pt idx="1351">
                  <c:v>855.71274422031297</c:v>
                </c:pt>
                <c:pt idx="1352">
                  <c:v>855.682796736868</c:v>
                </c:pt>
                <c:pt idx="1353">
                  <c:v>855.76677961578798</c:v>
                </c:pt>
                <c:pt idx="1354">
                  <c:v>855.63718430209497</c:v>
                </c:pt>
                <c:pt idx="1355">
                  <c:v>855.08453773473502</c:v>
                </c:pt>
                <c:pt idx="1356">
                  <c:v>855.24945313248202</c:v>
                </c:pt>
                <c:pt idx="1357">
                  <c:v>854.96015548040702</c:v>
                </c:pt>
                <c:pt idx="1358">
                  <c:v>854.88856148222999</c:v>
                </c:pt>
                <c:pt idx="1359">
                  <c:v>854.92799743113505</c:v>
                </c:pt>
                <c:pt idx="1360">
                  <c:v>854.65112642716997</c:v>
                </c:pt>
                <c:pt idx="1361">
                  <c:v>854.53505792400495</c:v>
                </c:pt>
                <c:pt idx="1362">
                  <c:v>854.39489448867005</c:v>
                </c:pt>
                <c:pt idx="1363">
                  <c:v>854.39106706033294</c:v>
                </c:pt>
                <c:pt idx="1364">
                  <c:v>854.371354122772</c:v>
                </c:pt>
                <c:pt idx="1365">
                  <c:v>854.29718467479995</c:v>
                </c:pt>
                <c:pt idx="1366">
                  <c:v>854.20693319916597</c:v>
                </c:pt>
                <c:pt idx="1367">
                  <c:v>854.13452814772597</c:v>
                </c:pt>
                <c:pt idx="1368">
                  <c:v>854.04314471567398</c:v>
                </c:pt>
                <c:pt idx="1369">
                  <c:v>854.04513226038102</c:v>
                </c:pt>
                <c:pt idx="1370">
                  <c:v>854.28705370517503</c:v>
                </c:pt>
                <c:pt idx="1371">
                  <c:v>855.24961164478896</c:v>
                </c:pt>
                <c:pt idx="1372">
                  <c:v>854.23863881063801</c:v>
                </c:pt>
                <c:pt idx="1373">
                  <c:v>854.15396005760999</c:v>
                </c:pt>
                <c:pt idx="1374">
                  <c:v>853.84202297090803</c:v>
                </c:pt>
                <c:pt idx="1375">
                  <c:v>855.17650105343</c:v>
                </c:pt>
                <c:pt idx="1376">
                  <c:v>853.90729578981404</c:v>
                </c:pt>
                <c:pt idx="1377">
                  <c:v>853.11683154769105</c:v>
                </c:pt>
                <c:pt idx="1378">
                  <c:v>852.82419965694396</c:v>
                </c:pt>
                <c:pt idx="1379">
                  <c:v>852.74646891728798</c:v>
                </c:pt>
                <c:pt idx="1380">
                  <c:v>852.78910187909901</c:v>
                </c:pt>
                <c:pt idx="1381">
                  <c:v>852.53317660764901</c:v>
                </c:pt>
                <c:pt idx="1382">
                  <c:v>852.48512834030498</c:v>
                </c:pt>
                <c:pt idx="1383">
                  <c:v>852.21531201485004</c:v>
                </c:pt>
                <c:pt idx="1384">
                  <c:v>852.24449374322501</c:v>
                </c:pt>
                <c:pt idx="1385">
                  <c:v>852.08190022422696</c:v>
                </c:pt>
                <c:pt idx="1386">
                  <c:v>852.05935154832696</c:v>
                </c:pt>
                <c:pt idx="1387">
                  <c:v>851.91617353471395</c:v>
                </c:pt>
                <c:pt idx="1388">
                  <c:v>851.99001256798999</c:v>
                </c:pt>
                <c:pt idx="1389">
                  <c:v>852.46201909759498</c:v>
                </c:pt>
                <c:pt idx="1390">
                  <c:v>858.54169736149902</c:v>
                </c:pt>
                <c:pt idx="1391">
                  <c:v>864.40221148180296</c:v>
                </c:pt>
                <c:pt idx="1392">
                  <c:v>861.01087833418205</c:v>
                </c:pt>
                <c:pt idx="1393">
                  <c:v>885.42550449143403</c:v>
                </c:pt>
                <c:pt idx="1394">
                  <c:v>904.04266510988202</c:v>
                </c:pt>
                <c:pt idx="1395">
                  <c:v>876.76007911911199</c:v>
                </c:pt>
                <c:pt idx="1396">
                  <c:v>889.97291873543304</c:v>
                </c:pt>
                <c:pt idx="1397">
                  <c:v>879.07970207544497</c:v>
                </c:pt>
                <c:pt idx="1398">
                  <c:v>895.32467664659396</c:v>
                </c:pt>
                <c:pt idx="1399">
                  <c:v>894.86924975982004</c:v>
                </c:pt>
                <c:pt idx="1400">
                  <c:v>950.27083263367797</c:v>
                </c:pt>
                <c:pt idx="1401">
                  <c:v>945.48419227895101</c:v>
                </c:pt>
                <c:pt idx="1402">
                  <c:v>970.21920463849403</c:v>
                </c:pt>
                <c:pt idx="1403">
                  <c:v>1067.4719420991401</c:v>
                </c:pt>
                <c:pt idx="1404">
                  <c:v>1096.5853973518001</c:v>
                </c:pt>
                <c:pt idx="1405">
                  <c:v>1200.8354577694399</c:v>
                </c:pt>
                <c:pt idx="1406">
                  <c:v>1220.91020746498</c:v>
                </c:pt>
                <c:pt idx="1407">
                  <c:v>1226.7118096403699</c:v>
                </c:pt>
                <c:pt idx="1408">
                  <c:v>1192.6000351309799</c:v>
                </c:pt>
                <c:pt idx="1409">
                  <c:v>1171.20932460626</c:v>
                </c:pt>
                <c:pt idx="1410">
                  <c:v>1142.71915462844</c:v>
                </c:pt>
                <c:pt idx="1411">
                  <c:v>1214.5865957640799</c:v>
                </c:pt>
                <c:pt idx="1412">
                  <c:v>1224.3544555804599</c:v>
                </c:pt>
                <c:pt idx="1413">
                  <c:v>1217.38514719658</c:v>
                </c:pt>
                <c:pt idx="1414">
                  <c:v>1218.3425384529901</c:v>
                </c:pt>
                <c:pt idx="1415">
                  <c:v>1190.10078058608</c:v>
                </c:pt>
                <c:pt idx="1416">
                  <c:v>1185.9206458206099</c:v>
                </c:pt>
                <c:pt idx="1417">
                  <c:v>1196.9332711515201</c:v>
                </c:pt>
                <c:pt idx="1418">
                  <c:v>1181.3982394146501</c:v>
                </c:pt>
                <c:pt idx="1419">
                  <c:v>1173.1090733164699</c:v>
                </c:pt>
                <c:pt idx="1420">
                  <c:v>1168.9467740406601</c:v>
                </c:pt>
                <c:pt idx="1421">
                  <c:v>1168.38273092291</c:v>
                </c:pt>
                <c:pt idx="1422">
                  <c:v>1160.9077683712001</c:v>
                </c:pt>
                <c:pt idx="1423">
                  <c:v>1156.7888606082299</c:v>
                </c:pt>
                <c:pt idx="1424">
                  <c:v>1154.17902959094</c:v>
                </c:pt>
                <c:pt idx="1425">
                  <c:v>1150.2235778883301</c:v>
                </c:pt>
                <c:pt idx="1426">
                  <c:v>1152.57709518196</c:v>
                </c:pt>
                <c:pt idx="1427">
                  <c:v>1150.4286207124001</c:v>
                </c:pt>
                <c:pt idx="1428">
                  <c:v>1146.1542858857499</c:v>
                </c:pt>
                <c:pt idx="1429">
                  <c:v>1148.77771953091</c:v>
                </c:pt>
                <c:pt idx="1430">
                  <c:v>1153.03592232095</c:v>
                </c:pt>
                <c:pt idx="1431">
                  <c:v>1146.07619133955</c:v>
                </c:pt>
                <c:pt idx="1432">
                  <c:v>1143.7566656761301</c:v>
                </c:pt>
                <c:pt idx="1433">
                  <c:v>1137.2672091877</c:v>
                </c:pt>
                <c:pt idx="1434">
                  <c:v>1133.46565655113</c:v>
                </c:pt>
                <c:pt idx="1435">
                  <c:v>1134.2846385176099</c:v>
                </c:pt>
                <c:pt idx="1436">
                  <c:v>1131.0550639421899</c:v>
                </c:pt>
                <c:pt idx="1437">
                  <c:v>1131.63616630403</c:v>
                </c:pt>
                <c:pt idx="1438">
                  <c:v>1136.07327089162</c:v>
                </c:pt>
                <c:pt idx="1439">
                  <c:v>1131.1402394737199</c:v>
                </c:pt>
                <c:pt idx="1440">
                  <c:v>1127.75510820297</c:v>
                </c:pt>
                <c:pt idx="1441">
                  <c:v>1127.66134923247</c:v>
                </c:pt>
                <c:pt idx="1442">
                  <c:v>1124.6298565273901</c:v>
                </c:pt>
                <c:pt idx="1443">
                  <c:v>1120.91048847704</c:v>
                </c:pt>
                <c:pt idx="1444">
                  <c:v>1119.3243859573899</c:v>
                </c:pt>
                <c:pt idx="1445">
                  <c:v>1122.5159430495601</c:v>
                </c:pt>
                <c:pt idx="1446">
                  <c:v>1125.78420138776</c:v>
                </c:pt>
                <c:pt idx="1447">
                  <c:v>1122.0626702667701</c:v>
                </c:pt>
                <c:pt idx="1448">
                  <c:v>1118.8332747268</c:v>
                </c:pt>
                <c:pt idx="1449">
                  <c:v>1114.3351979665499</c:v>
                </c:pt>
                <c:pt idx="1450">
                  <c:v>1114.64990073628</c:v>
                </c:pt>
                <c:pt idx="1451">
                  <c:v>1112.1221711401199</c:v>
                </c:pt>
                <c:pt idx="1452">
                  <c:v>1112.22680339509</c:v>
                </c:pt>
                <c:pt idx="1453">
                  <c:v>1111.0344379394801</c:v>
                </c:pt>
                <c:pt idx="1454">
                  <c:v>1109.69228856771</c:v>
                </c:pt>
                <c:pt idx="1455">
                  <c:v>1108.44541738628</c:v>
                </c:pt>
                <c:pt idx="1456">
                  <c:v>1108.8616872084799</c:v>
                </c:pt>
                <c:pt idx="1457">
                  <c:v>1107.17704970514</c:v>
                </c:pt>
                <c:pt idx="1458">
                  <c:v>1106.4016361837901</c:v>
                </c:pt>
                <c:pt idx="1459">
                  <c:v>1105.2274199449701</c:v>
                </c:pt>
                <c:pt idx="1460">
                  <c:v>1103.88118156727</c:v>
                </c:pt>
                <c:pt idx="1461">
                  <c:v>1103.8639858771901</c:v>
                </c:pt>
                <c:pt idx="1462">
                  <c:v>1102.4407741711</c:v>
                </c:pt>
                <c:pt idx="1463">
                  <c:v>1102.00496696762</c:v>
                </c:pt>
                <c:pt idx="1464">
                  <c:v>1102.3190906688601</c:v>
                </c:pt>
                <c:pt idx="1465">
                  <c:v>1102.24216136422</c:v>
                </c:pt>
                <c:pt idx="1466">
                  <c:v>1120.57466763712</c:v>
                </c:pt>
                <c:pt idx="1467">
                  <c:v>1110.63899193887</c:v>
                </c:pt>
                <c:pt idx="1468">
                  <c:v>1106.82257013204</c:v>
                </c:pt>
                <c:pt idx="1469">
                  <c:v>1103.89280925916</c:v>
                </c:pt>
                <c:pt idx="1470">
                  <c:v>1102.8857383618499</c:v>
                </c:pt>
                <c:pt idx="1471">
                  <c:v>1100.9136706018901</c:v>
                </c:pt>
                <c:pt idx="1472">
                  <c:v>1100.5108277372699</c:v>
                </c:pt>
                <c:pt idx="1473">
                  <c:v>1097.6194741371201</c:v>
                </c:pt>
                <c:pt idx="1474">
                  <c:v>1095.9835047670999</c:v>
                </c:pt>
                <c:pt idx="1475">
                  <c:v>1100.0644989458201</c:v>
                </c:pt>
                <c:pt idx="1476">
                  <c:v>1096.4349807215599</c:v>
                </c:pt>
                <c:pt idx="1477">
                  <c:v>1101.3673831880999</c:v>
                </c:pt>
                <c:pt idx="1478">
                  <c:v>1095.13066495933</c:v>
                </c:pt>
                <c:pt idx="1479">
                  <c:v>1091.55802538541</c:v>
                </c:pt>
                <c:pt idx="1480">
                  <c:v>1089.5446894612901</c:v>
                </c:pt>
                <c:pt idx="1481">
                  <c:v>1088.5088368284</c:v>
                </c:pt>
                <c:pt idx="1482">
                  <c:v>1086.0787894247601</c:v>
                </c:pt>
                <c:pt idx="1483">
                  <c:v>1086.69650445241</c:v>
                </c:pt>
                <c:pt idx="1484">
                  <c:v>1085.0696386393199</c:v>
                </c:pt>
                <c:pt idx="1485">
                  <c:v>1085.4196821138801</c:v>
                </c:pt>
                <c:pt idx="1486">
                  <c:v>1083.45043639705</c:v>
                </c:pt>
                <c:pt idx="1487">
                  <c:v>1085.5351831954799</c:v>
                </c:pt>
                <c:pt idx="1488">
                  <c:v>1082.89399330538</c:v>
                </c:pt>
                <c:pt idx="1489">
                  <c:v>1081.1592603183799</c:v>
                </c:pt>
                <c:pt idx="1490">
                  <c:v>1080.9366387134301</c:v>
                </c:pt>
                <c:pt idx="1491">
                  <c:v>1079.51810934624</c:v>
                </c:pt>
                <c:pt idx="1492">
                  <c:v>1078.14844093738</c:v>
                </c:pt>
                <c:pt idx="1493">
                  <c:v>1078.14271358669</c:v>
                </c:pt>
                <c:pt idx="1494">
                  <c:v>1077.4169972232201</c:v>
                </c:pt>
                <c:pt idx="1495">
                  <c:v>1078.3333829820499</c:v>
                </c:pt>
                <c:pt idx="1496">
                  <c:v>1077.5777765876401</c:v>
                </c:pt>
                <c:pt idx="1497">
                  <c:v>1075.8583812171801</c:v>
                </c:pt>
                <c:pt idx="1498">
                  <c:v>1076.1352326851099</c:v>
                </c:pt>
                <c:pt idx="1499">
                  <c:v>1074.80636919315</c:v>
                </c:pt>
                <c:pt idx="1500">
                  <c:v>1074.9700492771501</c:v>
                </c:pt>
                <c:pt idx="1501">
                  <c:v>1073.61700924417</c:v>
                </c:pt>
                <c:pt idx="1502">
                  <c:v>1072.7134585163401</c:v>
                </c:pt>
                <c:pt idx="1503">
                  <c:v>1072.2940768393401</c:v>
                </c:pt>
                <c:pt idx="1504">
                  <c:v>1071.6036652057601</c:v>
                </c:pt>
                <c:pt idx="1505">
                  <c:v>1071.4579835905799</c:v>
                </c:pt>
                <c:pt idx="1506">
                  <c:v>1070.92501009329</c:v>
                </c:pt>
                <c:pt idx="1507">
                  <c:v>1070.21591108607</c:v>
                </c:pt>
                <c:pt idx="1508">
                  <c:v>1071.1956381109501</c:v>
                </c:pt>
                <c:pt idx="1509">
                  <c:v>1069.50056328962</c:v>
                </c:pt>
                <c:pt idx="1510">
                  <c:v>1069.35991931068</c:v>
                </c:pt>
                <c:pt idx="1511">
                  <c:v>1068.7980685284899</c:v>
                </c:pt>
                <c:pt idx="1512">
                  <c:v>1067.8930849963299</c:v>
                </c:pt>
                <c:pt idx="1513">
                  <c:v>1067.69047650577</c:v>
                </c:pt>
                <c:pt idx="1514">
                  <c:v>1067.9731354494099</c:v>
                </c:pt>
                <c:pt idx="1515">
                  <c:v>1067.6654998716399</c:v>
                </c:pt>
                <c:pt idx="1516">
                  <c:v>1067.07797533488</c:v>
                </c:pt>
                <c:pt idx="1517">
                  <c:v>1066.0945398532399</c:v>
                </c:pt>
                <c:pt idx="1518">
                  <c:v>1065.5819190136999</c:v>
                </c:pt>
                <c:pt idx="1519">
                  <c:v>1065.3021828972501</c:v>
                </c:pt>
                <c:pt idx="1520">
                  <c:v>1065.2405489417499</c:v>
                </c:pt>
                <c:pt idx="1521">
                  <c:v>1063.9986974933199</c:v>
                </c:pt>
                <c:pt idx="1522">
                  <c:v>1064.46524888102</c:v>
                </c:pt>
                <c:pt idx="1523">
                  <c:v>1063.7975918649799</c:v>
                </c:pt>
                <c:pt idx="1524">
                  <c:v>1063.0553124527901</c:v>
                </c:pt>
                <c:pt idx="1525">
                  <c:v>1068.7402741439</c:v>
                </c:pt>
                <c:pt idx="1526">
                  <c:v>1066.74239312333</c:v>
                </c:pt>
                <c:pt idx="1527">
                  <c:v>1067.37147067674</c:v>
                </c:pt>
                <c:pt idx="1528">
                  <c:v>1063.9441979096</c:v>
                </c:pt>
                <c:pt idx="1529">
                  <c:v>1065.5315980002399</c:v>
                </c:pt>
                <c:pt idx="1530">
                  <c:v>1061.3901025607699</c:v>
                </c:pt>
                <c:pt idx="1531">
                  <c:v>1059.30497450194</c:v>
                </c:pt>
                <c:pt idx="1532">
                  <c:v>1058.73475255636</c:v>
                </c:pt>
                <c:pt idx="1533">
                  <c:v>1058.68475567526</c:v>
                </c:pt>
                <c:pt idx="1534">
                  <c:v>1059.1427516820399</c:v>
                </c:pt>
                <c:pt idx="1535">
                  <c:v>1058.1623910547701</c:v>
                </c:pt>
                <c:pt idx="1536">
                  <c:v>1058.52628723984</c:v>
                </c:pt>
                <c:pt idx="1537">
                  <c:v>1056.5589775946901</c:v>
                </c:pt>
                <c:pt idx="1538">
                  <c:v>1060.2078793011799</c:v>
                </c:pt>
                <c:pt idx="1539">
                  <c:v>1058.54294073755</c:v>
                </c:pt>
                <c:pt idx="1540">
                  <c:v>1055.74754357492</c:v>
                </c:pt>
                <c:pt idx="1541">
                  <c:v>1054.18026606546</c:v>
                </c:pt>
                <c:pt idx="1542">
                  <c:v>1053.99537973722</c:v>
                </c:pt>
                <c:pt idx="1543">
                  <c:v>1052.6416988886599</c:v>
                </c:pt>
                <c:pt idx="1544">
                  <c:v>1052.0741276394001</c:v>
                </c:pt>
                <c:pt idx="1545">
                  <c:v>1051.9399063717699</c:v>
                </c:pt>
                <c:pt idx="1546">
                  <c:v>1050.2302061504799</c:v>
                </c:pt>
                <c:pt idx="1547">
                  <c:v>1050.99529967169</c:v>
                </c:pt>
                <c:pt idx="1548">
                  <c:v>1049.3505026508701</c:v>
                </c:pt>
                <c:pt idx="1549">
                  <c:v>1048.56935725934</c:v>
                </c:pt>
                <c:pt idx="1550">
                  <c:v>1047.9090464163401</c:v>
                </c:pt>
                <c:pt idx="1551">
                  <c:v>1047.4142307806001</c:v>
                </c:pt>
                <c:pt idx="1552">
                  <c:v>1047.4239668411999</c:v>
                </c:pt>
                <c:pt idx="1553">
                  <c:v>1047.4360606068101</c:v>
                </c:pt>
                <c:pt idx="1554">
                  <c:v>1047.4534271146399</c:v>
                </c:pt>
                <c:pt idx="1555">
                  <c:v>1046.9480875505101</c:v>
                </c:pt>
                <c:pt idx="1556">
                  <c:v>1048.47819130775</c:v>
                </c:pt>
                <c:pt idx="1557">
                  <c:v>1047.5313073103</c:v>
                </c:pt>
                <c:pt idx="1558">
                  <c:v>1046.9370939287201</c:v>
                </c:pt>
                <c:pt idx="1559">
                  <c:v>1045.8093379065399</c:v>
                </c:pt>
                <c:pt idx="1560">
                  <c:v>1044.9122434240701</c:v>
                </c:pt>
                <c:pt idx="1561">
                  <c:v>1049.2324099704999</c:v>
                </c:pt>
                <c:pt idx="1562">
                  <c:v>1049.3183038263201</c:v>
                </c:pt>
                <c:pt idx="1563">
                  <c:v>1065.3319056226201</c:v>
                </c:pt>
                <c:pt idx="1564">
                  <c:v>1057.0648649391101</c:v>
                </c:pt>
                <c:pt idx="1565">
                  <c:v>1061.4258775336</c:v>
                </c:pt>
                <c:pt idx="1566">
                  <c:v>1055.24546753814</c:v>
                </c:pt>
                <c:pt idx="1567">
                  <c:v>1049.04767886166</c:v>
                </c:pt>
                <c:pt idx="1568">
                  <c:v>1041.6210179423399</c:v>
                </c:pt>
                <c:pt idx="1569">
                  <c:v>1038.7034558012999</c:v>
                </c:pt>
                <c:pt idx="1570">
                  <c:v>1036.6553888785099</c:v>
                </c:pt>
                <c:pt idx="1571">
                  <c:v>1036.1524266332001</c:v>
                </c:pt>
                <c:pt idx="1572">
                  <c:v>1035.6848530239599</c:v>
                </c:pt>
                <c:pt idx="1573">
                  <c:v>1034.92897703834</c:v>
                </c:pt>
                <c:pt idx="1574">
                  <c:v>1035.90675571972</c:v>
                </c:pt>
                <c:pt idx="1575">
                  <c:v>1033.9137582697899</c:v>
                </c:pt>
                <c:pt idx="1576">
                  <c:v>1033.01097499251</c:v>
                </c:pt>
                <c:pt idx="1577">
                  <c:v>1032.7491345903099</c:v>
                </c:pt>
                <c:pt idx="1578">
                  <c:v>1033.1845336036299</c:v>
                </c:pt>
                <c:pt idx="1579">
                  <c:v>1032.76162147317</c:v>
                </c:pt>
                <c:pt idx="1580">
                  <c:v>1032.5045704914201</c:v>
                </c:pt>
                <c:pt idx="1581">
                  <c:v>1031.60681743655</c:v>
                </c:pt>
                <c:pt idx="1582">
                  <c:v>1030.4771345781701</c:v>
                </c:pt>
                <c:pt idx="1583">
                  <c:v>1030.0908966214199</c:v>
                </c:pt>
                <c:pt idx="1584">
                  <c:v>1029.7213846335701</c:v>
                </c:pt>
                <c:pt idx="1585">
                  <c:v>1029.54871933288</c:v>
                </c:pt>
                <c:pt idx="1586">
                  <c:v>1028.90048379566</c:v>
                </c:pt>
                <c:pt idx="1587">
                  <c:v>1028.7750327308299</c:v>
                </c:pt>
                <c:pt idx="1588">
                  <c:v>1028.6541901033199</c:v>
                </c:pt>
                <c:pt idx="1589">
                  <c:v>1027.6327324879801</c:v>
                </c:pt>
                <c:pt idx="1590">
                  <c:v>1027.1249284113401</c:v>
                </c:pt>
                <c:pt idx="1591">
                  <c:v>1026.81059103763</c:v>
                </c:pt>
                <c:pt idx="1592">
                  <c:v>1027.1284326703401</c:v>
                </c:pt>
                <c:pt idx="1593">
                  <c:v>1027.1364249548501</c:v>
                </c:pt>
                <c:pt idx="1594">
                  <c:v>1027.59145950787</c:v>
                </c:pt>
                <c:pt idx="1595">
                  <c:v>1027.7148415771201</c:v>
                </c:pt>
                <c:pt idx="1596">
                  <c:v>1026.1372883604799</c:v>
                </c:pt>
                <c:pt idx="1597">
                  <c:v>1025.5126465114299</c:v>
                </c:pt>
                <c:pt idx="1598">
                  <c:v>1024.9040129090799</c:v>
                </c:pt>
                <c:pt idx="1599">
                  <c:v>1024.2767393935401</c:v>
                </c:pt>
                <c:pt idx="1600">
                  <c:v>1025.1509640289901</c:v>
                </c:pt>
                <c:pt idx="1601">
                  <c:v>1024.2955954653701</c:v>
                </c:pt>
                <c:pt idx="1602">
                  <c:v>1023.32113914845</c:v>
                </c:pt>
                <c:pt idx="1603">
                  <c:v>1022.35207850781</c:v>
                </c:pt>
                <c:pt idx="1604">
                  <c:v>1021.34466539115</c:v>
                </c:pt>
                <c:pt idx="1605">
                  <c:v>1021.7125528991299</c:v>
                </c:pt>
                <c:pt idx="1606">
                  <c:v>1020.96149206837</c:v>
                </c:pt>
                <c:pt idx="1607">
                  <c:v>1020.65286546788</c:v>
                </c:pt>
                <c:pt idx="1608">
                  <c:v>1021.6208776552299</c:v>
                </c:pt>
                <c:pt idx="1609">
                  <c:v>1020.00563229745</c:v>
                </c:pt>
                <c:pt idx="1610">
                  <c:v>1020.30581564507</c:v>
                </c:pt>
                <c:pt idx="1611">
                  <c:v>1017.5523020285</c:v>
                </c:pt>
                <c:pt idx="1612">
                  <c:v>1016.70743026588</c:v>
                </c:pt>
                <c:pt idx="1613">
                  <c:v>1017.01202366261</c:v>
                </c:pt>
                <c:pt idx="1614">
                  <c:v>1016.23443752562</c:v>
                </c:pt>
                <c:pt idx="1615">
                  <c:v>1015.69311997962</c:v>
                </c:pt>
                <c:pt idx="1616">
                  <c:v>1016.24520650307</c:v>
                </c:pt>
                <c:pt idx="1617">
                  <c:v>1016.2676078327599</c:v>
                </c:pt>
                <c:pt idx="1618">
                  <c:v>1014.52115068259</c:v>
                </c:pt>
                <c:pt idx="1619">
                  <c:v>1013.22819634877</c:v>
                </c:pt>
                <c:pt idx="1620">
                  <c:v>1012.7795194574001</c:v>
                </c:pt>
                <c:pt idx="1621">
                  <c:v>1012.6576141366299</c:v>
                </c:pt>
                <c:pt idx="1622">
                  <c:v>1012.49118381811</c:v>
                </c:pt>
                <c:pt idx="1623">
                  <c:v>1012.23144330301</c:v>
                </c:pt>
                <c:pt idx="1624">
                  <c:v>1019.11209936488</c:v>
                </c:pt>
                <c:pt idx="1625">
                  <c:v>1015.46810440465</c:v>
                </c:pt>
                <c:pt idx="1626">
                  <c:v>1017.97631100659</c:v>
                </c:pt>
                <c:pt idx="1627">
                  <c:v>1011.75816320972</c:v>
                </c:pt>
                <c:pt idx="1628">
                  <c:v>1008.68858220018</c:v>
                </c:pt>
                <c:pt idx="1629">
                  <c:v>1007.02160625556</c:v>
                </c:pt>
                <c:pt idx="1630">
                  <c:v>1005.82576077198</c:v>
                </c:pt>
                <c:pt idx="1631">
                  <c:v>1005.10219013422</c:v>
                </c:pt>
                <c:pt idx="1632">
                  <c:v>1004.60415988248</c:v>
                </c:pt>
                <c:pt idx="1633">
                  <c:v>1004.49514129343</c:v>
                </c:pt>
                <c:pt idx="1634">
                  <c:v>1004.58687143417</c:v>
                </c:pt>
                <c:pt idx="1635">
                  <c:v>1003.8776810471199</c:v>
                </c:pt>
                <c:pt idx="1636">
                  <c:v>1003.18686348018</c:v>
                </c:pt>
                <c:pt idx="1637">
                  <c:v>1003.1251772230301</c:v>
                </c:pt>
                <c:pt idx="1638">
                  <c:v>1002.82522597872</c:v>
                </c:pt>
                <c:pt idx="1639">
                  <c:v>1003.04992505522</c:v>
                </c:pt>
                <c:pt idx="1640">
                  <c:v>1002.42231535115</c:v>
                </c:pt>
                <c:pt idx="1641">
                  <c:v>1002.5152622967</c:v>
                </c:pt>
                <c:pt idx="1642">
                  <c:v>1001.77795843001</c:v>
                </c:pt>
                <c:pt idx="1643">
                  <c:v>1000.61309793316</c:v>
                </c:pt>
                <c:pt idx="1644">
                  <c:v>1007.23071569818</c:v>
                </c:pt>
                <c:pt idx="1645">
                  <c:v>1004.05684357161</c:v>
                </c:pt>
                <c:pt idx="1646">
                  <c:v>999.56112188044006</c:v>
                </c:pt>
                <c:pt idx="1647">
                  <c:v>999.81116967004198</c:v>
                </c:pt>
                <c:pt idx="1648">
                  <c:v>1001.04350973493</c:v>
                </c:pt>
                <c:pt idx="1649">
                  <c:v>1003.85189096904</c:v>
                </c:pt>
                <c:pt idx="1650">
                  <c:v>998.84880768500602</c:v>
                </c:pt>
                <c:pt idx="1651">
                  <c:v>998.410463282823</c:v>
                </c:pt>
                <c:pt idx="1652">
                  <c:v>996.08304186580494</c:v>
                </c:pt>
                <c:pt idx="1653">
                  <c:v>994.93791773042403</c:v>
                </c:pt>
                <c:pt idx="1654">
                  <c:v>994.12859611843305</c:v>
                </c:pt>
                <c:pt idx="1655">
                  <c:v>993.25414572794898</c:v>
                </c:pt>
                <c:pt idx="1656">
                  <c:v>992.55570756517795</c:v>
                </c:pt>
                <c:pt idx="1657">
                  <c:v>992.54793188487599</c:v>
                </c:pt>
                <c:pt idx="1658">
                  <c:v>992.09010866416202</c:v>
                </c:pt>
                <c:pt idx="1659">
                  <c:v>993.19424946073502</c:v>
                </c:pt>
                <c:pt idx="1660">
                  <c:v>992.27754833828897</c:v>
                </c:pt>
                <c:pt idx="1661">
                  <c:v>991.11986426659496</c:v>
                </c:pt>
                <c:pt idx="1662">
                  <c:v>991.83188971698803</c:v>
                </c:pt>
                <c:pt idx="1663">
                  <c:v>991.80053335112598</c:v>
                </c:pt>
                <c:pt idx="1664">
                  <c:v>990.95019811992097</c:v>
                </c:pt>
                <c:pt idx="1665">
                  <c:v>990.09159900980603</c:v>
                </c:pt>
                <c:pt idx="1666">
                  <c:v>989.98832723385704</c:v>
                </c:pt>
                <c:pt idx="1667">
                  <c:v>989.41220793568402</c:v>
                </c:pt>
                <c:pt idx="1668">
                  <c:v>988.64163458763403</c:v>
                </c:pt>
                <c:pt idx="1669">
                  <c:v>987.83383864658902</c:v>
                </c:pt>
                <c:pt idx="1670">
                  <c:v>987.43644271829601</c:v>
                </c:pt>
                <c:pt idx="1671">
                  <c:v>987.45618156160901</c:v>
                </c:pt>
                <c:pt idx="1672">
                  <c:v>987.04505985353796</c:v>
                </c:pt>
                <c:pt idx="1673">
                  <c:v>986.84795548366503</c:v>
                </c:pt>
                <c:pt idx="1674">
                  <c:v>986.51708759646704</c:v>
                </c:pt>
                <c:pt idx="1675">
                  <c:v>986.27632735124098</c:v>
                </c:pt>
                <c:pt idx="1676">
                  <c:v>986.13455688402803</c:v>
                </c:pt>
                <c:pt idx="1677">
                  <c:v>986.29294962404504</c:v>
                </c:pt>
                <c:pt idx="1678">
                  <c:v>985.98327635535497</c:v>
                </c:pt>
                <c:pt idx="1679">
                  <c:v>985.59897958341003</c:v>
                </c:pt>
                <c:pt idx="1680">
                  <c:v>985.62667574935494</c:v>
                </c:pt>
                <c:pt idx="1681">
                  <c:v>985.82728628142002</c:v>
                </c:pt>
                <c:pt idx="1682">
                  <c:v>985.20573719018898</c:v>
                </c:pt>
                <c:pt idx="1683">
                  <c:v>985.67814061194997</c:v>
                </c:pt>
                <c:pt idx="1684">
                  <c:v>984.78869291710203</c:v>
                </c:pt>
                <c:pt idx="1685">
                  <c:v>984.57752055515698</c:v>
                </c:pt>
                <c:pt idx="1686">
                  <c:v>984.36625008127498</c:v>
                </c:pt>
                <c:pt idx="1687">
                  <c:v>984.25972799028295</c:v>
                </c:pt>
                <c:pt idx="1688">
                  <c:v>984.12229490668801</c:v>
                </c:pt>
                <c:pt idx="1689">
                  <c:v>984.541094710072</c:v>
                </c:pt>
                <c:pt idx="1690">
                  <c:v>984.07070438029598</c:v>
                </c:pt>
                <c:pt idx="1691">
                  <c:v>984.28244758068695</c:v>
                </c:pt>
                <c:pt idx="1692">
                  <c:v>983.96576875755704</c:v>
                </c:pt>
                <c:pt idx="1693">
                  <c:v>983.54434128283003</c:v>
                </c:pt>
                <c:pt idx="1694">
                  <c:v>982.71611060176394</c:v>
                </c:pt>
                <c:pt idx="1695">
                  <c:v>983.31769474591897</c:v>
                </c:pt>
                <c:pt idx="1696">
                  <c:v>984.06441844523295</c:v>
                </c:pt>
                <c:pt idx="1697">
                  <c:v>988.85007959361099</c:v>
                </c:pt>
                <c:pt idx="1698">
                  <c:v>983.94670815976895</c:v>
                </c:pt>
                <c:pt idx="1699">
                  <c:v>981.43584705345995</c:v>
                </c:pt>
                <c:pt idx="1700">
                  <c:v>980.89393213525602</c:v>
                </c:pt>
                <c:pt idx="1701">
                  <c:v>981.37496152181802</c:v>
                </c:pt>
                <c:pt idx="1702">
                  <c:v>981.55904339123697</c:v>
                </c:pt>
                <c:pt idx="1703">
                  <c:v>980.29257051072102</c:v>
                </c:pt>
                <c:pt idx="1704">
                  <c:v>979.74474922130605</c:v>
                </c:pt>
                <c:pt idx="1705">
                  <c:v>978.47712394727398</c:v>
                </c:pt>
                <c:pt idx="1706">
                  <c:v>978.47488258196302</c:v>
                </c:pt>
                <c:pt idx="1707">
                  <c:v>977.93553760959799</c:v>
                </c:pt>
                <c:pt idx="1708">
                  <c:v>977.67835137868701</c:v>
                </c:pt>
                <c:pt idx="1709">
                  <c:v>977.437106870261</c:v>
                </c:pt>
                <c:pt idx="1710">
                  <c:v>977.177976274819</c:v>
                </c:pt>
                <c:pt idx="1711">
                  <c:v>976.71169712778897</c:v>
                </c:pt>
                <c:pt idx="1712">
                  <c:v>976.75958468630699</c:v>
                </c:pt>
                <c:pt idx="1713">
                  <c:v>976.16046126117499</c:v>
                </c:pt>
                <c:pt idx="1714">
                  <c:v>975.77806396789799</c:v>
                </c:pt>
                <c:pt idx="1715">
                  <c:v>975.85653168088095</c:v>
                </c:pt>
                <c:pt idx="1716">
                  <c:v>976.05258983536498</c:v>
                </c:pt>
                <c:pt idx="1717">
                  <c:v>975.34064173817001</c:v>
                </c:pt>
                <c:pt idx="1718">
                  <c:v>975.03032094340801</c:v>
                </c:pt>
                <c:pt idx="1719">
                  <c:v>974.80934835728999</c:v>
                </c:pt>
                <c:pt idx="1720">
                  <c:v>974.954568778571</c:v>
                </c:pt>
                <c:pt idx="1721">
                  <c:v>975.119711671765</c:v>
                </c:pt>
                <c:pt idx="1722">
                  <c:v>974.83617299500304</c:v>
                </c:pt>
                <c:pt idx="1723">
                  <c:v>975.75057266169301</c:v>
                </c:pt>
                <c:pt idx="1724">
                  <c:v>973.94678724433402</c:v>
                </c:pt>
                <c:pt idx="1725">
                  <c:v>973.25718932508096</c:v>
                </c:pt>
                <c:pt idx="1726">
                  <c:v>972.91879637858199</c:v>
                </c:pt>
                <c:pt idx="1727">
                  <c:v>972.55682606589198</c:v>
                </c:pt>
                <c:pt idx="1728">
                  <c:v>972.19326822748201</c:v>
                </c:pt>
                <c:pt idx="1729">
                  <c:v>971.926848349377</c:v>
                </c:pt>
                <c:pt idx="1730">
                  <c:v>971.82055601975503</c:v>
                </c:pt>
                <c:pt idx="1731">
                  <c:v>971.54605644123603</c:v>
                </c:pt>
                <c:pt idx="1732">
                  <c:v>971.26216120237905</c:v>
                </c:pt>
                <c:pt idx="1733">
                  <c:v>970.96150703158901</c:v>
                </c:pt>
                <c:pt idx="1734">
                  <c:v>970.82782005839397</c:v>
                </c:pt>
                <c:pt idx="1735">
                  <c:v>970.57481388733697</c:v>
                </c:pt>
                <c:pt idx="1736">
                  <c:v>971.38546597320806</c:v>
                </c:pt>
                <c:pt idx="1737">
                  <c:v>970.15421341958699</c:v>
                </c:pt>
                <c:pt idx="1738">
                  <c:v>969.753700178548</c:v>
                </c:pt>
                <c:pt idx="1739">
                  <c:v>969.88174830107903</c:v>
                </c:pt>
                <c:pt idx="1740">
                  <c:v>969.42717344413995</c:v>
                </c:pt>
                <c:pt idx="1741">
                  <c:v>969.48901943575504</c:v>
                </c:pt>
                <c:pt idx="1742">
                  <c:v>969.82226292344706</c:v>
                </c:pt>
                <c:pt idx="1743">
                  <c:v>971.61214412108995</c:v>
                </c:pt>
                <c:pt idx="1744">
                  <c:v>969.30415121627595</c:v>
                </c:pt>
                <c:pt idx="1745">
                  <c:v>968.21713371239196</c:v>
                </c:pt>
                <c:pt idx="1746">
                  <c:v>967.934148284976</c:v>
                </c:pt>
                <c:pt idx="1747">
                  <c:v>967.381958374129</c:v>
                </c:pt>
                <c:pt idx="1748">
                  <c:v>967.04764722074106</c:v>
                </c:pt>
                <c:pt idx="1749">
                  <c:v>967.32762516151502</c:v>
                </c:pt>
                <c:pt idx="1750">
                  <c:v>966.87270720625099</c:v>
                </c:pt>
                <c:pt idx="1751">
                  <c:v>966.49933690425996</c:v>
                </c:pt>
                <c:pt idx="1752">
                  <c:v>966.685427370208</c:v>
                </c:pt>
                <c:pt idx="1753">
                  <c:v>966.55877686045596</c:v>
                </c:pt>
                <c:pt idx="1754">
                  <c:v>965.67666632125099</c:v>
                </c:pt>
                <c:pt idx="1755">
                  <c:v>965.565719281621</c:v>
                </c:pt>
                <c:pt idx="1756">
                  <c:v>965.17926139435895</c:v>
                </c:pt>
                <c:pt idx="1757">
                  <c:v>964.73443252671404</c:v>
                </c:pt>
                <c:pt idx="1758">
                  <c:v>964.58014977099401</c:v>
                </c:pt>
                <c:pt idx="1759">
                  <c:v>964.48395528767901</c:v>
                </c:pt>
                <c:pt idx="1760">
                  <c:v>964.06682006135395</c:v>
                </c:pt>
                <c:pt idx="1761">
                  <c:v>963.91602820789501</c:v>
                </c:pt>
                <c:pt idx="1762">
                  <c:v>963.77832697092003</c:v>
                </c:pt>
                <c:pt idx="1763">
                  <c:v>963.54340468282805</c:v>
                </c:pt>
                <c:pt idx="1764">
                  <c:v>963.91880425885802</c:v>
                </c:pt>
                <c:pt idx="1765">
                  <c:v>965.419000361705</c:v>
                </c:pt>
                <c:pt idx="1766">
                  <c:v>965.75263225814695</c:v>
                </c:pt>
                <c:pt idx="1767">
                  <c:v>962.98415606028902</c:v>
                </c:pt>
                <c:pt idx="1768">
                  <c:v>961.99749903300199</c:v>
                </c:pt>
                <c:pt idx="1769">
                  <c:v>961.874753410376</c:v>
                </c:pt>
                <c:pt idx="1770">
                  <c:v>961.45536644941296</c:v>
                </c:pt>
                <c:pt idx="1771">
                  <c:v>962.33334501152206</c:v>
                </c:pt>
                <c:pt idx="1772">
                  <c:v>961.10144793578104</c:v>
                </c:pt>
                <c:pt idx="1773">
                  <c:v>960.44867246291903</c:v>
                </c:pt>
                <c:pt idx="1774">
                  <c:v>960.50076758420698</c:v>
                </c:pt>
                <c:pt idx="1775">
                  <c:v>960.16509296025401</c:v>
                </c:pt>
                <c:pt idx="1776">
                  <c:v>960.23231520996706</c:v>
                </c:pt>
                <c:pt idx="1777">
                  <c:v>959.96108415419599</c:v>
                </c:pt>
                <c:pt idx="1778">
                  <c:v>959.815915218432</c:v>
                </c:pt>
                <c:pt idx="1779">
                  <c:v>959.54210689503304</c:v>
                </c:pt>
                <c:pt idx="1780">
                  <c:v>959.80917095111795</c:v>
                </c:pt>
                <c:pt idx="1781">
                  <c:v>961.63606863759901</c:v>
                </c:pt>
                <c:pt idx="1782">
                  <c:v>959.67434202507297</c:v>
                </c:pt>
                <c:pt idx="1783">
                  <c:v>959.33287265961803</c:v>
                </c:pt>
                <c:pt idx="1784">
                  <c:v>957.897531896185</c:v>
                </c:pt>
                <c:pt idx="1785">
                  <c:v>957.83201636732497</c:v>
                </c:pt>
                <c:pt idx="1786">
                  <c:v>958.86170956725005</c:v>
                </c:pt>
                <c:pt idx="1787">
                  <c:v>960.88444509280805</c:v>
                </c:pt>
                <c:pt idx="1788">
                  <c:v>959.08482585828096</c:v>
                </c:pt>
                <c:pt idx="1789">
                  <c:v>956.81577416569803</c:v>
                </c:pt>
                <c:pt idx="1790">
                  <c:v>955.51237581899397</c:v>
                </c:pt>
                <c:pt idx="1791">
                  <c:v>954.832169341184</c:v>
                </c:pt>
                <c:pt idx="1792">
                  <c:v>954.66018332481497</c:v>
                </c:pt>
                <c:pt idx="1793">
                  <c:v>957.272607684484</c:v>
                </c:pt>
                <c:pt idx="1794">
                  <c:v>955.98379832313196</c:v>
                </c:pt>
                <c:pt idx="1795">
                  <c:v>956.35848436141703</c:v>
                </c:pt>
                <c:pt idx="1796">
                  <c:v>954.24652836604196</c:v>
                </c:pt>
                <c:pt idx="1797">
                  <c:v>954.80655576576396</c:v>
                </c:pt>
                <c:pt idx="1798">
                  <c:v>953.22003589814801</c:v>
                </c:pt>
                <c:pt idx="1799">
                  <c:v>952.68664726515897</c:v>
                </c:pt>
                <c:pt idx="1800">
                  <c:v>951.87304621581802</c:v>
                </c:pt>
                <c:pt idx="1801">
                  <c:v>951.36025863212103</c:v>
                </c:pt>
                <c:pt idx="1802">
                  <c:v>951.47903284791005</c:v>
                </c:pt>
                <c:pt idx="1803">
                  <c:v>951.24967503562902</c:v>
                </c:pt>
                <c:pt idx="1804">
                  <c:v>950.73341565919395</c:v>
                </c:pt>
                <c:pt idx="1805">
                  <c:v>950.13018210141399</c:v>
                </c:pt>
                <c:pt idx="1806">
                  <c:v>949.74154152217602</c:v>
                </c:pt>
                <c:pt idx="1807">
                  <c:v>949.395867381225</c:v>
                </c:pt>
                <c:pt idx="1808">
                  <c:v>949.18824774704694</c:v>
                </c:pt>
                <c:pt idx="1809">
                  <c:v>949.08840571854103</c:v>
                </c:pt>
                <c:pt idx="1810">
                  <c:v>948.86508844971695</c:v>
                </c:pt>
                <c:pt idx="1811">
                  <c:v>948.82897012001695</c:v>
                </c:pt>
                <c:pt idx="1812">
                  <c:v>948.59469371364696</c:v>
                </c:pt>
                <c:pt idx="1813">
                  <c:v>948.70557798361801</c:v>
                </c:pt>
                <c:pt idx="1814">
                  <c:v>948.86318329079404</c:v>
                </c:pt>
                <c:pt idx="1815">
                  <c:v>948.45309028683903</c:v>
                </c:pt>
                <c:pt idx="1816">
                  <c:v>948.30321061777204</c:v>
                </c:pt>
                <c:pt idx="1817">
                  <c:v>947.98137605964303</c:v>
                </c:pt>
                <c:pt idx="1818">
                  <c:v>947.79675720692603</c:v>
                </c:pt>
                <c:pt idx="1819">
                  <c:v>947.45785530795695</c:v>
                </c:pt>
                <c:pt idx="1820">
                  <c:v>947.50617794473305</c:v>
                </c:pt>
                <c:pt idx="1821">
                  <c:v>947.33474793953803</c:v>
                </c:pt>
                <c:pt idx="1822">
                  <c:v>947.16501941046101</c:v>
                </c:pt>
                <c:pt idx="1823">
                  <c:v>947.17070249905896</c:v>
                </c:pt>
                <c:pt idx="1824">
                  <c:v>947.22138539826904</c:v>
                </c:pt>
                <c:pt idx="1825">
                  <c:v>946.76168328470897</c:v>
                </c:pt>
                <c:pt idx="1826">
                  <c:v>946.10649769757595</c:v>
                </c:pt>
                <c:pt idx="1827">
                  <c:v>945.77775835640603</c:v>
                </c:pt>
                <c:pt idx="1828">
                  <c:v>945.55045069488403</c:v>
                </c:pt>
                <c:pt idx="1829">
                  <c:v>945.54664689511003</c:v>
                </c:pt>
                <c:pt idx="1830">
                  <c:v>945.52416216280903</c:v>
                </c:pt>
                <c:pt idx="1831">
                  <c:v>945.64374721004697</c:v>
                </c:pt>
                <c:pt idx="1832">
                  <c:v>945.59008948035603</c:v>
                </c:pt>
                <c:pt idx="1833">
                  <c:v>945.41929452972704</c:v>
                </c:pt>
                <c:pt idx="1834">
                  <c:v>944.91767444576203</c:v>
                </c:pt>
                <c:pt idx="1835">
                  <c:v>949.922232774642</c:v>
                </c:pt>
                <c:pt idx="1836">
                  <c:v>944.90286957685305</c:v>
                </c:pt>
                <c:pt idx="1837">
                  <c:v>948.48581952211498</c:v>
                </c:pt>
                <c:pt idx="1838">
                  <c:v>952.30969614716798</c:v>
                </c:pt>
                <c:pt idx="1839">
                  <c:v>947.43455900928598</c:v>
                </c:pt>
                <c:pt idx="1840">
                  <c:v>950.14950782920801</c:v>
                </c:pt>
                <c:pt idx="1841">
                  <c:v>944.02071781892801</c:v>
                </c:pt>
                <c:pt idx="1842">
                  <c:v>940.03896989458997</c:v>
                </c:pt>
                <c:pt idx="1843">
                  <c:v>938.67509995042997</c:v>
                </c:pt>
                <c:pt idx="1844">
                  <c:v>939.29701178230698</c:v>
                </c:pt>
                <c:pt idx="1845">
                  <c:v>937.78757000229996</c:v>
                </c:pt>
                <c:pt idx="1846">
                  <c:v>937.67810049872901</c:v>
                </c:pt>
                <c:pt idx="1847">
                  <c:v>938.15407829366495</c:v>
                </c:pt>
                <c:pt idx="1848">
                  <c:v>936.72591875060402</c:v>
                </c:pt>
                <c:pt idx="1849">
                  <c:v>937.26129156326704</c:v>
                </c:pt>
                <c:pt idx="1850">
                  <c:v>937.36022224750104</c:v>
                </c:pt>
                <c:pt idx="1851">
                  <c:v>937.48907382211996</c:v>
                </c:pt>
                <c:pt idx="1852">
                  <c:v>935.89766651643004</c:v>
                </c:pt>
                <c:pt idx="1853">
                  <c:v>934.63204133788395</c:v>
                </c:pt>
                <c:pt idx="1854">
                  <c:v>934.19387674276595</c:v>
                </c:pt>
                <c:pt idx="1855">
                  <c:v>933.45690404089703</c:v>
                </c:pt>
                <c:pt idx="1856">
                  <c:v>933.48216579064194</c:v>
                </c:pt>
                <c:pt idx="1857">
                  <c:v>933.11656784122999</c:v>
                </c:pt>
                <c:pt idx="1858">
                  <c:v>933.22012897126297</c:v>
                </c:pt>
                <c:pt idx="1859">
                  <c:v>932.98543555416597</c:v>
                </c:pt>
                <c:pt idx="1860">
                  <c:v>932.366101238949</c:v>
                </c:pt>
                <c:pt idx="1861">
                  <c:v>932.20793092161705</c:v>
                </c:pt>
                <c:pt idx="1862">
                  <c:v>933.23673556627398</c:v>
                </c:pt>
                <c:pt idx="1863">
                  <c:v>932.85483989559395</c:v>
                </c:pt>
                <c:pt idx="1864">
                  <c:v>932.28519050461603</c:v>
                </c:pt>
                <c:pt idx="1865">
                  <c:v>932.24381460630104</c:v>
                </c:pt>
                <c:pt idx="1866">
                  <c:v>931.46329060288201</c:v>
                </c:pt>
                <c:pt idx="1867">
                  <c:v>930.92829552069099</c:v>
                </c:pt>
                <c:pt idx="1868">
                  <c:v>932.12097897127705</c:v>
                </c:pt>
                <c:pt idx="1869">
                  <c:v>931.20482442026901</c:v>
                </c:pt>
                <c:pt idx="1870">
                  <c:v>932.97272913507902</c:v>
                </c:pt>
                <c:pt idx="1871">
                  <c:v>933.32216419676604</c:v>
                </c:pt>
                <c:pt idx="1872">
                  <c:v>934.57401172159098</c:v>
                </c:pt>
                <c:pt idx="1873">
                  <c:v>937.77010133940996</c:v>
                </c:pt>
                <c:pt idx="1874">
                  <c:v>937.99838146459695</c:v>
                </c:pt>
                <c:pt idx="1875">
                  <c:v>939.01910118461501</c:v>
                </c:pt>
                <c:pt idx="1876">
                  <c:v>937.96304440731706</c:v>
                </c:pt>
                <c:pt idx="1877">
                  <c:v>935.01374945979501</c:v>
                </c:pt>
                <c:pt idx="1878">
                  <c:v>931.27322670517196</c:v>
                </c:pt>
                <c:pt idx="1879">
                  <c:v>928.46801322061299</c:v>
                </c:pt>
                <c:pt idx="1880">
                  <c:v>926.73034873320205</c:v>
                </c:pt>
                <c:pt idx="1881">
                  <c:v>925.76508271290197</c:v>
                </c:pt>
                <c:pt idx="1882">
                  <c:v>928.42568571586003</c:v>
                </c:pt>
                <c:pt idx="1883">
                  <c:v>926.16104351372496</c:v>
                </c:pt>
                <c:pt idx="1884">
                  <c:v>925.48419239485395</c:v>
                </c:pt>
                <c:pt idx="1885">
                  <c:v>924.58596486853799</c:v>
                </c:pt>
                <c:pt idx="1886">
                  <c:v>923.69472251242803</c:v>
                </c:pt>
                <c:pt idx="1887">
                  <c:v>925.16122051206298</c:v>
                </c:pt>
                <c:pt idx="1888">
                  <c:v>928.02115725621502</c:v>
                </c:pt>
                <c:pt idx="1889">
                  <c:v>927.06711173407496</c:v>
                </c:pt>
                <c:pt idx="1890">
                  <c:v>924.20396309941202</c:v>
                </c:pt>
                <c:pt idx="1891">
                  <c:v>922.87630288648995</c:v>
                </c:pt>
                <c:pt idx="1892">
                  <c:v>925.94241153128996</c:v>
                </c:pt>
                <c:pt idx="1893">
                  <c:v>925.43113275385895</c:v>
                </c:pt>
                <c:pt idx="1894">
                  <c:v>924.63909607920596</c:v>
                </c:pt>
                <c:pt idx="1895">
                  <c:v>926.33783416709696</c:v>
                </c:pt>
                <c:pt idx="1896">
                  <c:v>925.40629374278797</c:v>
                </c:pt>
                <c:pt idx="1897">
                  <c:v>922.98602086829999</c:v>
                </c:pt>
                <c:pt idx="1898">
                  <c:v>923.28048320386597</c:v>
                </c:pt>
                <c:pt idx="1899">
                  <c:v>927.02472366187806</c:v>
                </c:pt>
                <c:pt idx="1900">
                  <c:v>922.03334808029194</c:v>
                </c:pt>
                <c:pt idx="1901">
                  <c:v>922.12803620131899</c:v>
                </c:pt>
                <c:pt idx="1902">
                  <c:v>921.70593731698102</c:v>
                </c:pt>
                <c:pt idx="1903">
                  <c:v>926.25350877623396</c:v>
                </c:pt>
                <c:pt idx="1904">
                  <c:v>925.86862469214498</c:v>
                </c:pt>
                <c:pt idx="1905">
                  <c:v>922.17011028768297</c:v>
                </c:pt>
                <c:pt idx="1906">
                  <c:v>920.16395710692598</c:v>
                </c:pt>
                <c:pt idx="1907">
                  <c:v>920.739317192199</c:v>
                </c:pt>
                <c:pt idx="1908">
                  <c:v>921.05611224935399</c:v>
                </c:pt>
                <c:pt idx="1909">
                  <c:v>917.82777148139803</c:v>
                </c:pt>
                <c:pt idx="1910">
                  <c:v>914.51918648923004</c:v>
                </c:pt>
                <c:pt idx="1911">
                  <c:v>913.93486044026201</c:v>
                </c:pt>
                <c:pt idx="1912">
                  <c:v>912.95409438042202</c:v>
                </c:pt>
                <c:pt idx="1913">
                  <c:v>912.08474799504097</c:v>
                </c:pt>
                <c:pt idx="1914">
                  <c:v>911.838059575226</c:v>
                </c:pt>
                <c:pt idx="1915">
                  <c:v>911.78137191593805</c:v>
                </c:pt>
                <c:pt idx="1916">
                  <c:v>910.919839821962</c:v>
                </c:pt>
                <c:pt idx="1917">
                  <c:v>910.530629097001</c:v>
                </c:pt>
                <c:pt idx="1918">
                  <c:v>909.73600136755795</c:v>
                </c:pt>
                <c:pt idx="1919">
                  <c:v>909.42922141725205</c:v>
                </c:pt>
                <c:pt idx="1920">
                  <c:v>909.49953878500901</c:v>
                </c:pt>
                <c:pt idx="1921">
                  <c:v>909.91644208919104</c:v>
                </c:pt>
                <c:pt idx="1922">
                  <c:v>909.192335931466</c:v>
                </c:pt>
                <c:pt idx="1923">
                  <c:v>908.493939827997</c:v>
                </c:pt>
                <c:pt idx="1924">
                  <c:v>909.23277634906901</c:v>
                </c:pt>
                <c:pt idx="1925">
                  <c:v>909.41754789987704</c:v>
                </c:pt>
                <c:pt idx="1926">
                  <c:v>908.869583918682</c:v>
                </c:pt>
                <c:pt idx="1927">
                  <c:v>908.49570229199105</c:v>
                </c:pt>
                <c:pt idx="1928">
                  <c:v>909.82313112024895</c:v>
                </c:pt>
                <c:pt idx="1929">
                  <c:v>909.81892242263098</c:v>
                </c:pt>
                <c:pt idx="1930">
                  <c:v>907.58829692502002</c:v>
                </c:pt>
                <c:pt idx="1931">
                  <c:v>908.01424188552699</c:v>
                </c:pt>
                <c:pt idx="1932">
                  <c:v>906.88249125505695</c:v>
                </c:pt>
                <c:pt idx="1933">
                  <c:v>905.68290076030598</c:v>
                </c:pt>
                <c:pt idx="1934">
                  <c:v>905.515890358246</c:v>
                </c:pt>
                <c:pt idx="1935">
                  <c:v>906.73730923771598</c:v>
                </c:pt>
                <c:pt idx="1936">
                  <c:v>912.16068166583705</c:v>
                </c:pt>
                <c:pt idx="1937">
                  <c:v>909.49202168011698</c:v>
                </c:pt>
                <c:pt idx="1938">
                  <c:v>916.89593748213395</c:v>
                </c:pt>
                <c:pt idx="1939">
                  <c:v>915.78722403965298</c:v>
                </c:pt>
                <c:pt idx="1940">
                  <c:v>913.59141091739502</c:v>
                </c:pt>
                <c:pt idx="1941">
                  <c:v>923.42980913680196</c:v>
                </c:pt>
                <c:pt idx="1942">
                  <c:v>917.73972688083904</c:v>
                </c:pt>
                <c:pt idx="1943">
                  <c:v>913.75873626919099</c:v>
                </c:pt>
                <c:pt idx="1944">
                  <c:v>910.87857138739298</c:v>
                </c:pt>
                <c:pt idx="1945">
                  <c:v>918.85754208997298</c:v>
                </c:pt>
                <c:pt idx="1946">
                  <c:v>915.26029876925998</c:v>
                </c:pt>
                <c:pt idx="1947">
                  <c:v>921.70109429911099</c:v>
                </c:pt>
                <c:pt idx="1948">
                  <c:v>918.26601879908105</c:v>
                </c:pt>
                <c:pt idx="1949">
                  <c:v>918.49041883289306</c:v>
                </c:pt>
                <c:pt idx="1950">
                  <c:v>915.99092135116496</c:v>
                </c:pt>
                <c:pt idx="1951">
                  <c:v>914.707254567208</c:v>
                </c:pt>
                <c:pt idx="1952">
                  <c:v>912.10472689212202</c:v>
                </c:pt>
                <c:pt idx="1953">
                  <c:v>911.16997531543996</c:v>
                </c:pt>
                <c:pt idx="1954">
                  <c:v>918.00024021650904</c:v>
                </c:pt>
                <c:pt idx="1955">
                  <c:v>915.17784401730296</c:v>
                </c:pt>
                <c:pt idx="1956">
                  <c:v>914.37524546378199</c:v>
                </c:pt>
                <c:pt idx="1957">
                  <c:v>912.24920167224104</c:v>
                </c:pt>
                <c:pt idx="1958">
                  <c:v>912.59574799129803</c:v>
                </c:pt>
                <c:pt idx="1959">
                  <c:v>910.94841100125495</c:v>
                </c:pt>
                <c:pt idx="1960">
                  <c:v>909.692819522695</c:v>
                </c:pt>
                <c:pt idx="1961">
                  <c:v>908.49638860724701</c:v>
                </c:pt>
                <c:pt idx="1962">
                  <c:v>908.01173246404596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CE-4FC0-8629-D28982D696D3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Summary!$B$2125:$B$4087</c:f>
              <c:numCache>
                <c:formatCode>m/d/yyyy</c:formatCode>
                <c:ptCount val="1963"/>
                <c:pt idx="0">
                  <c:v>41865</c:v>
                </c:pt>
                <c:pt idx="1">
                  <c:v>41866</c:v>
                </c:pt>
                <c:pt idx="2">
                  <c:v>41869</c:v>
                </c:pt>
                <c:pt idx="3">
                  <c:v>41870</c:v>
                </c:pt>
                <c:pt idx="4">
                  <c:v>41871</c:v>
                </c:pt>
                <c:pt idx="5">
                  <c:v>41872</c:v>
                </c:pt>
                <c:pt idx="6">
                  <c:v>41873</c:v>
                </c:pt>
                <c:pt idx="7">
                  <c:v>41876</c:v>
                </c:pt>
                <c:pt idx="8">
                  <c:v>41877</c:v>
                </c:pt>
                <c:pt idx="9">
                  <c:v>41878</c:v>
                </c:pt>
                <c:pt idx="10">
                  <c:v>41879</c:v>
                </c:pt>
                <c:pt idx="11">
                  <c:v>41880</c:v>
                </c:pt>
                <c:pt idx="12">
                  <c:v>41884</c:v>
                </c:pt>
                <c:pt idx="13">
                  <c:v>41885</c:v>
                </c:pt>
                <c:pt idx="14">
                  <c:v>41886</c:v>
                </c:pt>
                <c:pt idx="15">
                  <c:v>41887</c:v>
                </c:pt>
                <c:pt idx="16">
                  <c:v>41890</c:v>
                </c:pt>
                <c:pt idx="17">
                  <c:v>41891</c:v>
                </c:pt>
                <c:pt idx="18">
                  <c:v>41892</c:v>
                </c:pt>
                <c:pt idx="19">
                  <c:v>41893</c:v>
                </c:pt>
                <c:pt idx="20">
                  <c:v>41894</c:v>
                </c:pt>
                <c:pt idx="21">
                  <c:v>41897</c:v>
                </c:pt>
                <c:pt idx="22">
                  <c:v>41898</c:v>
                </c:pt>
                <c:pt idx="23">
                  <c:v>41899</c:v>
                </c:pt>
                <c:pt idx="24">
                  <c:v>41900</c:v>
                </c:pt>
                <c:pt idx="25">
                  <c:v>41901</c:v>
                </c:pt>
                <c:pt idx="26">
                  <c:v>41904</c:v>
                </c:pt>
                <c:pt idx="27">
                  <c:v>41905</c:v>
                </c:pt>
                <c:pt idx="28">
                  <c:v>41906</c:v>
                </c:pt>
                <c:pt idx="29">
                  <c:v>41907</c:v>
                </c:pt>
                <c:pt idx="30">
                  <c:v>41908</c:v>
                </c:pt>
                <c:pt idx="31">
                  <c:v>41911</c:v>
                </c:pt>
                <c:pt idx="32">
                  <c:v>41912</c:v>
                </c:pt>
                <c:pt idx="33">
                  <c:v>41913</c:v>
                </c:pt>
                <c:pt idx="34">
                  <c:v>41914</c:v>
                </c:pt>
                <c:pt idx="35">
                  <c:v>41915</c:v>
                </c:pt>
                <c:pt idx="36">
                  <c:v>41918</c:v>
                </c:pt>
                <c:pt idx="37">
                  <c:v>41919</c:v>
                </c:pt>
                <c:pt idx="38">
                  <c:v>41920</c:v>
                </c:pt>
                <c:pt idx="39">
                  <c:v>41921</c:v>
                </c:pt>
                <c:pt idx="40">
                  <c:v>41922</c:v>
                </c:pt>
                <c:pt idx="41">
                  <c:v>41925</c:v>
                </c:pt>
                <c:pt idx="42">
                  <c:v>41926</c:v>
                </c:pt>
                <c:pt idx="43">
                  <c:v>41927</c:v>
                </c:pt>
                <c:pt idx="44">
                  <c:v>41928</c:v>
                </c:pt>
                <c:pt idx="45">
                  <c:v>41929</c:v>
                </c:pt>
                <c:pt idx="46">
                  <c:v>41932</c:v>
                </c:pt>
                <c:pt idx="47">
                  <c:v>41933</c:v>
                </c:pt>
                <c:pt idx="48">
                  <c:v>41934</c:v>
                </c:pt>
                <c:pt idx="49">
                  <c:v>41935</c:v>
                </c:pt>
                <c:pt idx="50">
                  <c:v>41936</c:v>
                </c:pt>
                <c:pt idx="51">
                  <c:v>41939</c:v>
                </c:pt>
                <c:pt idx="52">
                  <c:v>41940</c:v>
                </c:pt>
                <c:pt idx="53">
                  <c:v>41941</c:v>
                </c:pt>
                <c:pt idx="54">
                  <c:v>41942</c:v>
                </c:pt>
                <c:pt idx="55">
                  <c:v>41943</c:v>
                </c:pt>
                <c:pt idx="56">
                  <c:v>41946</c:v>
                </c:pt>
                <c:pt idx="57">
                  <c:v>41947</c:v>
                </c:pt>
                <c:pt idx="58">
                  <c:v>41948</c:v>
                </c:pt>
                <c:pt idx="59">
                  <c:v>41949</c:v>
                </c:pt>
                <c:pt idx="60">
                  <c:v>41950</c:v>
                </c:pt>
                <c:pt idx="61">
                  <c:v>41953</c:v>
                </c:pt>
                <c:pt idx="62">
                  <c:v>41954</c:v>
                </c:pt>
                <c:pt idx="63">
                  <c:v>41955</c:v>
                </c:pt>
                <c:pt idx="64">
                  <c:v>41956</c:v>
                </c:pt>
                <c:pt idx="65">
                  <c:v>41957</c:v>
                </c:pt>
                <c:pt idx="66">
                  <c:v>41960</c:v>
                </c:pt>
                <c:pt idx="67">
                  <c:v>41961</c:v>
                </c:pt>
                <c:pt idx="68">
                  <c:v>41962</c:v>
                </c:pt>
                <c:pt idx="69">
                  <c:v>41963</c:v>
                </c:pt>
                <c:pt idx="70">
                  <c:v>41964</c:v>
                </c:pt>
                <c:pt idx="71">
                  <c:v>41967</c:v>
                </c:pt>
                <c:pt idx="72">
                  <c:v>41968</c:v>
                </c:pt>
                <c:pt idx="73">
                  <c:v>41969</c:v>
                </c:pt>
                <c:pt idx="74">
                  <c:v>41971</c:v>
                </c:pt>
                <c:pt idx="75">
                  <c:v>41974</c:v>
                </c:pt>
                <c:pt idx="76">
                  <c:v>41975</c:v>
                </c:pt>
                <c:pt idx="77">
                  <c:v>41976</c:v>
                </c:pt>
                <c:pt idx="78">
                  <c:v>41977</c:v>
                </c:pt>
                <c:pt idx="79">
                  <c:v>41978</c:v>
                </c:pt>
                <c:pt idx="80">
                  <c:v>41981</c:v>
                </c:pt>
                <c:pt idx="81">
                  <c:v>41982</c:v>
                </c:pt>
                <c:pt idx="82">
                  <c:v>41983</c:v>
                </c:pt>
                <c:pt idx="83">
                  <c:v>41984</c:v>
                </c:pt>
                <c:pt idx="84">
                  <c:v>41985</c:v>
                </c:pt>
                <c:pt idx="85">
                  <c:v>41988</c:v>
                </c:pt>
                <c:pt idx="86">
                  <c:v>41989</c:v>
                </c:pt>
                <c:pt idx="87">
                  <c:v>41990</c:v>
                </c:pt>
                <c:pt idx="88">
                  <c:v>41991</c:v>
                </c:pt>
                <c:pt idx="89">
                  <c:v>41992</c:v>
                </c:pt>
                <c:pt idx="90">
                  <c:v>41995</c:v>
                </c:pt>
                <c:pt idx="91">
                  <c:v>41996</c:v>
                </c:pt>
                <c:pt idx="92">
                  <c:v>41997</c:v>
                </c:pt>
                <c:pt idx="93">
                  <c:v>41999</c:v>
                </c:pt>
                <c:pt idx="94">
                  <c:v>42002</c:v>
                </c:pt>
                <c:pt idx="95">
                  <c:v>42003</c:v>
                </c:pt>
                <c:pt idx="96">
                  <c:v>42004</c:v>
                </c:pt>
                <c:pt idx="97">
                  <c:v>42006</c:v>
                </c:pt>
                <c:pt idx="98">
                  <c:v>42009</c:v>
                </c:pt>
                <c:pt idx="99">
                  <c:v>42010</c:v>
                </c:pt>
                <c:pt idx="100">
                  <c:v>42011</c:v>
                </c:pt>
                <c:pt idx="101">
                  <c:v>42012</c:v>
                </c:pt>
                <c:pt idx="102">
                  <c:v>42013</c:v>
                </c:pt>
                <c:pt idx="103">
                  <c:v>42016</c:v>
                </c:pt>
                <c:pt idx="104">
                  <c:v>42017</c:v>
                </c:pt>
                <c:pt idx="105">
                  <c:v>42018</c:v>
                </c:pt>
                <c:pt idx="106">
                  <c:v>42019</c:v>
                </c:pt>
                <c:pt idx="107">
                  <c:v>42020</c:v>
                </c:pt>
                <c:pt idx="108">
                  <c:v>42024</c:v>
                </c:pt>
                <c:pt idx="109">
                  <c:v>42025</c:v>
                </c:pt>
                <c:pt idx="110">
                  <c:v>42026</c:v>
                </c:pt>
                <c:pt idx="111">
                  <c:v>42027</c:v>
                </c:pt>
                <c:pt idx="112">
                  <c:v>42030</c:v>
                </c:pt>
                <c:pt idx="113">
                  <c:v>42031</c:v>
                </c:pt>
                <c:pt idx="114">
                  <c:v>42032</c:v>
                </c:pt>
                <c:pt idx="115">
                  <c:v>42033</c:v>
                </c:pt>
                <c:pt idx="116">
                  <c:v>42034</c:v>
                </c:pt>
                <c:pt idx="117">
                  <c:v>42037</c:v>
                </c:pt>
                <c:pt idx="118">
                  <c:v>42038</c:v>
                </c:pt>
                <c:pt idx="119">
                  <c:v>42039</c:v>
                </c:pt>
                <c:pt idx="120">
                  <c:v>42040</c:v>
                </c:pt>
                <c:pt idx="121">
                  <c:v>42041</c:v>
                </c:pt>
                <c:pt idx="122">
                  <c:v>42044</c:v>
                </c:pt>
                <c:pt idx="123">
                  <c:v>42045</c:v>
                </c:pt>
                <c:pt idx="124">
                  <c:v>42046</c:v>
                </c:pt>
                <c:pt idx="125">
                  <c:v>42047</c:v>
                </c:pt>
                <c:pt idx="126">
                  <c:v>42048</c:v>
                </c:pt>
                <c:pt idx="127">
                  <c:v>42052</c:v>
                </c:pt>
                <c:pt idx="128">
                  <c:v>42053</c:v>
                </c:pt>
                <c:pt idx="129">
                  <c:v>42054</c:v>
                </c:pt>
                <c:pt idx="130">
                  <c:v>42055</c:v>
                </c:pt>
                <c:pt idx="131">
                  <c:v>42058</c:v>
                </c:pt>
                <c:pt idx="132">
                  <c:v>42059</c:v>
                </c:pt>
                <c:pt idx="133">
                  <c:v>42060</c:v>
                </c:pt>
                <c:pt idx="134">
                  <c:v>42061</c:v>
                </c:pt>
                <c:pt idx="135">
                  <c:v>42062</c:v>
                </c:pt>
                <c:pt idx="136">
                  <c:v>42065</c:v>
                </c:pt>
                <c:pt idx="137">
                  <c:v>42066</c:v>
                </c:pt>
                <c:pt idx="138">
                  <c:v>42067</c:v>
                </c:pt>
                <c:pt idx="139">
                  <c:v>42068</c:v>
                </c:pt>
                <c:pt idx="140">
                  <c:v>42069</c:v>
                </c:pt>
                <c:pt idx="141">
                  <c:v>42072</c:v>
                </c:pt>
                <c:pt idx="142">
                  <c:v>42073</c:v>
                </c:pt>
                <c:pt idx="143">
                  <c:v>42074</c:v>
                </c:pt>
                <c:pt idx="144">
                  <c:v>42075</c:v>
                </c:pt>
                <c:pt idx="145">
                  <c:v>42076</c:v>
                </c:pt>
                <c:pt idx="146">
                  <c:v>42079</c:v>
                </c:pt>
                <c:pt idx="147">
                  <c:v>42080</c:v>
                </c:pt>
                <c:pt idx="148">
                  <c:v>42081</c:v>
                </c:pt>
                <c:pt idx="149">
                  <c:v>42082</c:v>
                </c:pt>
                <c:pt idx="150">
                  <c:v>42083</c:v>
                </c:pt>
                <c:pt idx="151">
                  <c:v>42086</c:v>
                </c:pt>
                <c:pt idx="152">
                  <c:v>42087</c:v>
                </c:pt>
                <c:pt idx="153">
                  <c:v>42088</c:v>
                </c:pt>
                <c:pt idx="154">
                  <c:v>42089</c:v>
                </c:pt>
                <c:pt idx="155">
                  <c:v>42090</c:v>
                </c:pt>
                <c:pt idx="156">
                  <c:v>42093</c:v>
                </c:pt>
                <c:pt idx="157">
                  <c:v>42094</c:v>
                </c:pt>
                <c:pt idx="158">
                  <c:v>42095</c:v>
                </c:pt>
                <c:pt idx="159">
                  <c:v>42096</c:v>
                </c:pt>
                <c:pt idx="160">
                  <c:v>42100</c:v>
                </c:pt>
                <c:pt idx="161">
                  <c:v>42101</c:v>
                </c:pt>
                <c:pt idx="162">
                  <c:v>42102</c:v>
                </c:pt>
                <c:pt idx="163">
                  <c:v>42103</c:v>
                </c:pt>
                <c:pt idx="164">
                  <c:v>42104</c:v>
                </c:pt>
                <c:pt idx="165">
                  <c:v>42107</c:v>
                </c:pt>
                <c:pt idx="166">
                  <c:v>42108</c:v>
                </c:pt>
                <c:pt idx="167">
                  <c:v>42109</c:v>
                </c:pt>
                <c:pt idx="168">
                  <c:v>42110</c:v>
                </c:pt>
                <c:pt idx="169">
                  <c:v>42111</c:v>
                </c:pt>
                <c:pt idx="170">
                  <c:v>42114</c:v>
                </c:pt>
                <c:pt idx="171">
                  <c:v>42115</c:v>
                </c:pt>
                <c:pt idx="172">
                  <c:v>42116</c:v>
                </c:pt>
                <c:pt idx="173">
                  <c:v>42117</c:v>
                </c:pt>
                <c:pt idx="174">
                  <c:v>42118</c:v>
                </c:pt>
                <c:pt idx="175">
                  <c:v>42121</c:v>
                </c:pt>
                <c:pt idx="176">
                  <c:v>42122</c:v>
                </c:pt>
                <c:pt idx="177">
                  <c:v>42123</c:v>
                </c:pt>
                <c:pt idx="178">
                  <c:v>42124</c:v>
                </c:pt>
                <c:pt idx="179">
                  <c:v>42125</c:v>
                </c:pt>
                <c:pt idx="180">
                  <c:v>42128</c:v>
                </c:pt>
                <c:pt idx="181">
                  <c:v>42129</c:v>
                </c:pt>
                <c:pt idx="182">
                  <c:v>42130</c:v>
                </c:pt>
                <c:pt idx="183">
                  <c:v>42131</c:v>
                </c:pt>
                <c:pt idx="184">
                  <c:v>42132</c:v>
                </c:pt>
                <c:pt idx="185">
                  <c:v>42135</c:v>
                </c:pt>
                <c:pt idx="186">
                  <c:v>42136</c:v>
                </c:pt>
                <c:pt idx="187">
                  <c:v>42137</c:v>
                </c:pt>
                <c:pt idx="188">
                  <c:v>42138</c:v>
                </c:pt>
                <c:pt idx="189">
                  <c:v>42139</c:v>
                </c:pt>
                <c:pt idx="190">
                  <c:v>42142</c:v>
                </c:pt>
                <c:pt idx="191">
                  <c:v>42143</c:v>
                </c:pt>
                <c:pt idx="192">
                  <c:v>42144</c:v>
                </c:pt>
                <c:pt idx="193">
                  <c:v>42145</c:v>
                </c:pt>
                <c:pt idx="194">
                  <c:v>42146</c:v>
                </c:pt>
                <c:pt idx="195">
                  <c:v>42150</c:v>
                </c:pt>
                <c:pt idx="196">
                  <c:v>42151</c:v>
                </c:pt>
                <c:pt idx="197">
                  <c:v>42152</c:v>
                </c:pt>
                <c:pt idx="198">
                  <c:v>42153</c:v>
                </c:pt>
                <c:pt idx="199">
                  <c:v>42156</c:v>
                </c:pt>
                <c:pt idx="200">
                  <c:v>42157</c:v>
                </c:pt>
                <c:pt idx="201">
                  <c:v>42158</c:v>
                </c:pt>
                <c:pt idx="202">
                  <c:v>42159</c:v>
                </c:pt>
                <c:pt idx="203">
                  <c:v>42160</c:v>
                </c:pt>
                <c:pt idx="204">
                  <c:v>42163</c:v>
                </c:pt>
                <c:pt idx="205">
                  <c:v>42164</c:v>
                </c:pt>
                <c:pt idx="206">
                  <c:v>42165</c:v>
                </c:pt>
                <c:pt idx="207">
                  <c:v>42166</c:v>
                </c:pt>
                <c:pt idx="208">
                  <c:v>42167</c:v>
                </c:pt>
                <c:pt idx="209">
                  <c:v>42170</c:v>
                </c:pt>
                <c:pt idx="210">
                  <c:v>42171</c:v>
                </c:pt>
                <c:pt idx="211">
                  <c:v>42172</c:v>
                </c:pt>
                <c:pt idx="212">
                  <c:v>42173</c:v>
                </c:pt>
                <c:pt idx="213">
                  <c:v>42174</c:v>
                </c:pt>
                <c:pt idx="214">
                  <c:v>42177</c:v>
                </c:pt>
                <c:pt idx="215">
                  <c:v>42178</c:v>
                </c:pt>
                <c:pt idx="216">
                  <c:v>42179</c:v>
                </c:pt>
                <c:pt idx="217">
                  <c:v>42180</c:v>
                </c:pt>
                <c:pt idx="218">
                  <c:v>42181</c:v>
                </c:pt>
                <c:pt idx="219">
                  <c:v>42184</c:v>
                </c:pt>
                <c:pt idx="220">
                  <c:v>42185</c:v>
                </c:pt>
                <c:pt idx="221">
                  <c:v>42186</c:v>
                </c:pt>
                <c:pt idx="222">
                  <c:v>42187</c:v>
                </c:pt>
                <c:pt idx="223">
                  <c:v>42191</c:v>
                </c:pt>
                <c:pt idx="224">
                  <c:v>42192</c:v>
                </c:pt>
                <c:pt idx="225">
                  <c:v>42193</c:v>
                </c:pt>
                <c:pt idx="226">
                  <c:v>42194</c:v>
                </c:pt>
                <c:pt idx="227">
                  <c:v>42195</c:v>
                </c:pt>
                <c:pt idx="228">
                  <c:v>42198</c:v>
                </c:pt>
                <c:pt idx="229">
                  <c:v>42199</c:v>
                </c:pt>
                <c:pt idx="230">
                  <c:v>42200</c:v>
                </c:pt>
                <c:pt idx="231">
                  <c:v>42201</c:v>
                </c:pt>
                <c:pt idx="232">
                  <c:v>42202</c:v>
                </c:pt>
                <c:pt idx="233">
                  <c:v>42205</c:v>
                </c:pt>
                <c:pt idx="234">
                  <c:v>42206</c:v>
                </c:pt>
                <c:pt idx="235">
                  <c:v>42207</c:v>
                </c:pt>
                <c:pt idx="236">
                  <c:v>42208</c:v>
                </c:pt>
                <c:pt idx="237">
                  <c:v>42209</c:v>
                </c:pt>
                <c:pt idx="238">
                  <c:v>42212</c:v>
                </c:pt>
                <c:pt idx="239">
                  <c:v>42213</c:v>
                </c:pt>
                <c:pt idx="240">
                  <c:v>42214</c:v>
                </c:pt>
                <c:pt idx="241">
                  <c:v>42215</c:v>
                </c:pt>
                <c:pt idx="242">
                  <c:v>42216</c:v>
                </c:pt>
                <c:pt idx="243">
                  <c:v>42219</c:v>
                </c:pt>
                <c:pt idx="244">
                  <c:v>42220</c:v>
                </c:pt>
                <c:pt idx="245">
                  <c:v>42221</c:v>
                </c:pt>
                <c:pt idx="246">
                  <c:v>42222</c:v>
                </c:pt>
                <c:pt idx="247">
                  <c:v>42223</c:v>
                </c:pt>
                <c:pt idx="248">
                  <c:v>42226</c:v>
                </c:pt>
                <c:pt idx="249">
                  <c:v>42227</c:v>
                </c:pt>
                <c:pt idx="250">
                  <c:v>42228</c:v>
                </c:pt>
                <c:pt idx="251">
                  <c:v>42229</c:v>
                </c:pt>
                <c:pt idx="252">
                  <c:v>42230</c:v>
                </c:pt>
                <c:pt idx="253">
                  <c:v>42233</c:v>
                </c:pt>
                <c:pt idx="254">
                  <c:v>42234</c:v>
                </c:pt>
                <c:pt idx="255">
                  <c:v>42235</c:v>
                </c:pt>
                <c:pt idx="256">
                  <c:v>42236</c:v>
                </c:pt>
                <c:pt idx="257">
                  <c:v>42237</c:v>
                </c:pt>
                <c:pt idx="258">
                  <c:v>42240</c:v>
                </c:pt>
                <c:pt idx="259">
                  <c:v>42241</c:v>
                </c:pt>
                <c:pt idx="260">
                  <c:v>42242</c:v>
                </c:pt>
                <c:pt idx="261">
                  <c:v>42243</c:v>
                </c:pt>
                <c:pt idx="262">
                  <c:v>42244</c:v>
                </c:pt>
                <c:pt idx="263">
                  <c:v>42247</c:v>
                </c:pt>
                <c:pt idx="264">
                  <c:v>42248</c:v>
                </c:pt>
                <c:pt idx="265">
                  <c:v>42249</c:v>
                </c:pt>
                <c:pt idx="266">
                  <c:v>42250</c:v>
                </c:pt>
                <c:pt idx="267">
                  <c:v>42251</c:v>
                </c:pt>
                <c:pt idx="268">
                  <c:v>42255</c:v>
                </c:pt>
                <c:pt idx="269">
                  <c:v>42256</c:v>
                </c:pt>
                <c:pt idx="270">
                  <c:v>42257</c:v>
                </c:pt>
                <c:pt idx="271">
                  <c:v>42258</c:v>
                </c:pt>
                <c:pt idx="272">
                  <c:v>42261</c:v>
                </c:pt>
                <c:pt idx="273">
                  <c:v>42262</c:v>
                </c:pt>
                <c:pt idx="274">
                  <c:v>42263</c:v>
                </c:pt>
                <c:pt idx="275">
                  <c:v>42264</c:v>
                </c:pt>
                <c:pt idx="276">
                  <c:v>42265</c:v>
                </c:pt>
                <c:pt idx="277">
                  <c:v>42268</c:v>
                </c:pt>
                <c:pt idx="278">
                  <c:v>42269</c:v>
                </c:pt>
                <c:pt idx="279">
                  <c:v>42270</c:v>
                </c:pt>
                <c:pt idx="280">
                  <c:v>42271</c:v>
                </c:pt>
                <c:pt idx="281">
                  <c:v>42272</c:v>
                </c:pt>
                <c:pt idx="282">
                  <c:v>42275</c:v>
                </c:pt>
                <c:pt idx="283">
                  <c:v>42276</c:v>
                </c:pt>
                <c:pt idx="284">
                  <c:v>42277</c:v>
                </c:pt>
                <c:pt idx="285">
                  <c:v>42278</c:v>
                </c:pt>
                <c:pt idx="286">
                  <c:v>42279</c:v>
                </c:pt>
                <c:pt idx="287">
                  <c:v>42282</c:v>
                </c:pt>
                <c:pt idx="288">
                  <c:v>42283</c:v>
                </c:pt>
                <c:pt idx="289">
                  <c:v>42284</c:v>
                </c:pt>
                <c:pt idx="290">
                  <c:v>42285</c:v>
                </c:pt>
                <c:pt idx="291">
                  <c:v>42286</c:v>
                </c:pt>
                <c:pt idx="292">
                  <c:v>42289</c:v>
                </c:pt>
                <c:pt idx="293">
                  <c:v>42290</c:v>
                </c:pt>
                <c:pt idx="294">
                  <c:v>42291</c:v>
                </c:pt>
                <c:pt idx="295">
                  <c:v>42292</c:v>
                </c:pt>
                <c:pt idx="296">
                  <c:v>42293</c:v>
                </c:pt>
                <c:pt idx="297">
                  <c:v>42296</c:v>
                </c:pt>
                <c:pt idx="298">
                  <c:v>42297</c:v>
                </c:pt>
                <c:pt idx="299">
                  <c:v>42298</c:v>
                </c:pt>
                <c:pt idx="300">
                  <c:v>42299</c:v>
                </c:pt>
                <c:pt idx="301">
                  <c:v>42300</c:v>
                </c:pt>
                <c:pt idx="302">
                  <c:v>42303</c:v>
                </c:pt>
                <c:pt idx="303">
                  <c:v>42304</c:v>
                </c:pt>
                <c:pt idx="304">
                  <c:v>42305</c:v>
                </c:pt>
                <c:pt idx="305">
                  <c:v>42306</c:v>
                </c:pt>
                <c:pt idx="306">
                  <c:v>42307</c:v>
                </c:pt>
                <c:pt idx="307">
                  <c:v>42310</c:v>
                </c:pt>
                <c:pt idx="308">
                  <c:v>42311</c:v>
                </c:pt>
                <c:pt idx="309">
                  <c:v>42312</c:v>
                </c:pt>
                <c:pt idx="310">
                  <c:v>42313</c:v>
                </c:pt>
                <c:pt idx="311">
                  <c:v>42314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42324</c:v>
                </c:pt>
                <c:pt idx="318">
                  <c:v>42325</c:v>
                </c:pt>
                <c:pt idx="319">
                  <c:v>42326</c:v>
                </c:pt>
                <c:pt idx="320">
                  <c:v>42327</c:v>
                </c:pt>
                <c:pt idx="321">
                  <c:v>42328</c:v>
                </c:pt>
                <c:pt idx="322">
                  <c:v>42331</c:v>
                </c:pt>
                <c:pt idx="323">
                  <c:v>42332</c:v>
                </c:pt>
                <c:pt idx="324">
                  <c:v>42333</c:v>
                </c:pt>
                <c:pt idx="325">
                  <c:v>42335</c:v>
                </c:pt>
                <c:pt idx="326">
                  <c:v>42338</c:v>
                </c:pt>
                <c:pt idx="327">
                  <c:v>42339</c:v>
                </c:pt>
                <c:pt idx="328">
                  <c:v>42340</c:v>
                </c:pt>
                <c:pt idx="329">
                  <c:v>42341</c:v>
                </c:pt>
                <c:pt idx="330">
                  <c:v>42342</c:v>
                </c:pt>
                <c:pt idx="331">
                  <c:v>42345</c:v>
                </c:pt>
                <c:pt idx="332">
                  <c:v>42346</c:v>
                </c:pt>
                <c:pt idx="333">
                  <c:v>42347</c:v>
                </c:pt>
                <c:pt idx="334">
                  <c:v>42348</c:v>
                </c:pt>
                <c:pt idx="335">
                  <c:v>42349</c:v>
                </c:pt>
                <c:pt idx="336">
                  <c:v>42352</c:v>
                </c:pt>
                <c:pt idx="337">
                  <c:v>42353</c:v>
                </c:pt>
                <c:pt idx="338">
                  <c:v>42354</c:v>
                </c:pt>
                <c:pt idx="339">
                  <c:v>42355</c:v>
                </c:pt>
                <c:pt idx="340">
                  <c:v>42356</c:v>
                </c:pt>
                <c:pt idx="341">
                  <c:v>42359</c:v>
                </c:pt>
                <c:pt idx="342">
                  <c:v>42360</c:v>
                </c:pt>
                <c:pt idx="343">
                  <c:v>42361</c:v>
                </c:pt>
                <c:pt idx="344">
                  <c:v>42362</c:v>
                </c:pt>
                <c:pt idx="345">
                  <c:v>42366</c:v>
                </c:pt>
                <c:pt idx="346">
                  <c:v>42367</c:v>
                </c:pt>
                <c:pt idx="347">
                  <c:v>42368</c:v>
                </c:pt>
                <c:pt idx="348">
                  <c:v>42369</c:v>
                </c:pt>
                <c:pt idx="349">
                  <c:v>42373</c:v>
                </c:pt>
                <c:pt idx="350">
                  <c:v>42374</c:v>
                </c:pt>
                <c:pt idx="351">
                  <c:v>42375</c:v>
                </c:pt>
                <c:pt idx="352">
                  <c:v>42376</c:v>
                </c:pt>
                <c:pt idx="353">
                  <c:v>42377</c:v>
                </c:pt>
                <c:pt idx="354">
                  <c:v>42380</c:v>
                </c:pt>
                <c:pt idx="355">
                  <c:v>42381</c:v>
                </c:pt>
                <c:pt idx="356">
                  <c:v>42382</c:v>
                </c:pt>
                <c:pt idx="357">
                  <c:v>42383</c:v>
                </c:pt>
                <c:pt idx="358">
                  <c:v>42384</c:v>
                </c:pt>
                <c:pt idx="359">
                  <c:v>42388</c:v>
                </c:pt>
                <c:pt idx="360">
                  <c:v>42389</c:v>
                </c:pt>
                <c:pt idx="361">
                  <c:v>42390</c:v>
                </c:pt>
                <c:pt idx="362">
                  <c:v>42391</c:v>
                </c:pt>
                <c:pt idx="363">
                  <c:v>42394</c:v>
                </c:pt>
                <c:pt idx="364">
                  <c:v>42395</c:v>
                </c:pt>
                <c:pt idx="365">
                  <c:v>42396</c:v>
                </c:pt>
                <c:pt idx="366">
                  <c:v>42397</c:v>
                </c:pt>
                <c:pt idx="367">
                  <c:v>42398</c:v>
                </c:pt>
                <c:pt idx="368">
                  <c:v>42401</c:v>
                </c:pt>
                <c:pt idx="369">
                  <c:v>42402</c:v>
                </c:pt>
                <c:pt idx="370">
                  <c:v>42403</c:v>
                </c:pt>
                <c:pt idx="371">
                  <c:v>42404</c:v>
                </c:pt>
                <c:pt idx="372">
                  <c:v>42405</c:v>
                </c:pt>
                <c:pt idx="373">
                  <c:v>42408</c:v>
                </c:pt>
                <c:pt idx="374">
                  <c:v>42409</c:v>
                </c:pt>
                <c:pt idx="375">
                  <c:v>42410</c:v>
                </c:pt>
                <c:pt idx="376">
                  <c:v>42411</c:v>
                </c:pt>
                <c:pt idx="377">
                  <c:v>42412</c:v>
                </c:pt>
                <c:pt idx="378">
                  <c:v>42416</c:v>
                </c:pt>
                <c:pt idx="379">
                  <c:v>42417</c:v>
                </c:pt>
                <c:pt idx="380">
                  <c:v>42418</c:v>
                </c:pt>
                <c:pt idx="381">
                  <c:v>42419</c:v>
                </c:pt>
                <c:pt idx="382">
                  <c:v>42422</c:v>
                </c:pt>
                <c:pt idx="383">
                  <c:v>42423</c:v>
                </c:pt>
                <c:pt idx="384">
                  <c:v>42424</c:v>
                </c:pt>
                <c:pt idx="385">
                  <c:v>42425</c:v>
                </c:pt>
                <c:pt idx="386">
                  <c:v>42426</c:v>
                </c:pt>
                <c:pt idx="387">
                  <c:v>42429</c:v>
                </c:pt>
                <c:pt idx="388">
                  <c:v>42430</c:v>
                </c:pt>
                <c:pt idx="389">
                  <c:v>42431</c:v>
                </c:pt>
                <c:pt idx="390">
                  <c:v>42432</c:v>
                </c:pt>
                <c:pt idx="391">
                  <c:v>42433</c:v>
                </c:pt>
                <c:pt idx="392">
                  <c:v>42436</c:v>
                </c:pt>
                <c:pt idx="393">
                  <c:v>42437</c:v>
                </c:pt>
                <c:pt idx="394">
                  <c:v>42438</c:v>
                </c:pt>
                <c:pt idx="395">
                  <c:v>42439</c:v>
                </c:pt>
                <c:pt idx="396">
                  <c:v>42440</c:v>
                </c:pt>
                <c:pt idx="397">
                  <c:v>42443</c:v>
                </c:pt>
                <c:pt idx="398">
                  <c:v>42444</c:v>
                </c:pt>
                <c:pt idx="399">
                  <c:v>42445</c:v>
                </c:pt>
                <c:pt idx="400">
                  <c:v>42446</c:v>
                </c:pt>
                <c:pt idx="401">
                  <c:v>42447</c:v>
                </c:pt>
                <c:pt idx="402">
                  <c:v>42450</c:v>
                </c:pt>
                <c:pt idx="403">
                  <c:v>42451</c:v>
                </c:pt>
                <c:pt idx="404">
                  <c:v>42452</c:v>
                </c:pt>
                <c:pt idx="405">
                  <c:v>42453</c:v>
                </c:pt>
                <c:pt idx="406">
                  <c:v>42457</c:v>
                </c:pt>
                <c:pt idx="407">
                  <c:v>42458</c:v>
                </c:pt>
                <c:pt idx="408">
                  <c:v>42459</c:v>
                </c:pt>
                <c:pt idx="409">
                  <c:v>42460</c:v>
                </c:pt>
                <c:pt idx="410">
                  <c:v>42461</c:v>
                </c:pt>
                <c:pt idx="411">
                  <c:v>42464</c:v>
                </c:pt>
                <c:pt idx="412">
                  <c:v>42465</c:v>
                </c:pt>
                <c:pt idx="413">
                  <c:v>42466</c:v>
                </c:pt>
                <c:pt idx="414">
                  <c:v>42467</c:v>
                </c:pt>
                <c:pt idx="415">
                  <c:v>42468</c:v>
                </c:pt>
                <c:pt idx="416">
                  <c:v>42471</c:v>
                </c:pt>
                <c:pt idx="417">
                  <c:v>42472</c:v>
                </c:pt>
                <c:pt idx="418">
                  <c:v>42473</c:v>
                </c:pt>
                <c:pt idx="419">
                  <c:v>42474</c:v>
                </c:pt>
                <c:pt idx="420">
                  <c:v>42475</c:v>
                </c:pt>
                <c:pt idx="421">
                  <c:v>42478</c:v>
                </c:pt>
                <c:pt idx="422">
                  <c:v>42479</c:v>
                </c:pt>
                <c:pt idx="423">
                  <c:v>42480</c:v>
                </c:pt>
                <c:pt idx="424">
                  <c:v>42481</c:v>
                </c:pt>
                <c:pt idx="425">
                  <c:v>42482</c:v>
                </c:pt>
                <c:pt idx="426">
                  <c:v>42485</c:v>
                </c:pt>
                <c:pt idx="427">
                  <c:v>42486</c:v>
                </c:pt>
                <c:pt idx="428">
                  <c:v>42487</c:v>
                </c:pt>
                <c:pt idx="429">
                  <c:v>42488</c:v>
                </c:pt>
                <c:pt idx="430">
                  <c:v>42489</c:v>
                </c:pt>
                <c:pt idx="431">
                  <c:v>42492</c:v>
                </c:pt>
                <c:pt idx="432">
                  <c:v>42493</c:v>
                </c:pt>
                <c:pt idx="433">
                  <c:v>42494</c:v>
                </c:pt>
                <c:pt idx="434">
                  <c:v>42495</c:v>
                </c:pt>
                <c:pt idx="435">
                  <c:v>42496</c:v>
                </c:pt>
                <c:pt idx="436">
                  <c:v>42499</c:v>
                </c:pt>
                <c:pt idx="437">
                  <c:v>42500</c:v>
                </c:pt>
                <c:pt idx="438">
                  <c:v>42501</c:v>
                </c:pt>
                <c:pt idx="439">
                  <c:v>42502</c:v>
                </c:pt>
                <c:pt idx="440">
                  <c:v>42503</c:v>
                </c:pt>
                <c:pt idx="441">
                  <c:v>42506</c:v>
                </c:pt>
                <c:pt idx="442">
                  <c:v>42507</c:v>
                </c:pt>
                <c:pt idx="443">
                  <c:v>42508</c:v>
                </c:pt>
                <c:pt idx="444">
                  <c:v>42509</c:v>
                </c:pt>
                <c:pt idx="445">
                  <c:v>42510</c:v>
                </c:pt>
                <c:pt idx="446">
                  <c:v>42513</c:v>
                </c:pt>
                <c:pt idx="447">
                  <c:v>42514</c:v>
                </c:pt>
                <c:pt idx="448">
                  <c:v>42515</c:v>
                </c:pt>
                <c:pt idx="449">
                  <c:v>42516</c:v>
                </c:pt>
                <c:pt idx="450">
                  <c:v>42517</c:v>
                </c:pt>
                <c:pt idx="451">
                  <c:v>42521</c:v>
                </c:pt>
                <c:pt idx="452">
                  <c:v>42522</c:v>
                </c:pt>
                <c:pt idx="453">
                  <c:v>42523</c:v>
                </c:pt>
                <c:pt idx="454">
                  <c:v>42524</c:v>
                </c:pt>
                <c:pt idx="455">
                  <c:v>42527</c:v>
                </c:pt>
                <c:pt idx="456">
                  <c:v>42528</c:v>
                </c:pt>
                <c:pt idx="457">
                  <c:v>42529</c:v>
                </c:pt>
                <c:pt idx="458">
                  <c:v>42530</c:v>
                </c:pt>
                <c:pt idx="459">
                  <c:v>42531</c:v>
                </c:pt>
                <c:pt idx="460">
                  <c:v>42534</c:v>
                </c:pt>
                <c:pt idx="461">
                  <c:v>42535</c:v>
                </c:pt>
                <c:pt idx="462">
                  <c:v>42536</c:v>
                </c:pt>
                <c:pt idx="463">
                  <c:v>42537</c:v>
                </c:pt>
                <c:pt idx="464">
                  <c:v>42538</c:v>
                </c:pt>
                <c:pt idx="465">
                  <c:v>42541</c:v>
                </c:pt>
                <c:pt idx="466">
                  <c:v>42542</c:v>
                </c:pt>
                <c:pt idx="467">
                  <c:v>42543</c:v>
                </c:pt>
                <c:pt idx="468">
                  <c:v>42544</c:v>
                </c:pt>
                <c:pt idx="469">
                  <c:v>42545</c:v>
                </c:pt>
                <c:pt idx="470">
                  <c:v>42548</c:v>
                </c:pt>
                <c:pt idx="471">
                  <c:v>42549</c:v>
                </c:pt>
                <c:pt idx="472">
                  <c:v>42550</c:v>
                </c:pt>
                <c:pt idx="473">
                  <c:v>42551</c:v>
                </c:pt>
                <c:pt idx="474">
                  <c:v>42552</c:v>
                </c:pt>
                <c:pt idx="475">
                  <c:v>42556</c:v>
                </c:pt>
                <c:pt idx="476">
                  <c:v>42557</c:v>
                </c:pt>
                <c:pt idx="477">
                  <c:v>42558</c:v>
                </c:pt>
                <c:pt idx="478">
                  <c:v>42559</c:v>
                </c:pt>
                <c:pt idx="479">
                  <c:v>42562</c:v>
                </c:pt>
                <c:pt idx="480">
                  <c:v>42563</c:v>
                </c:pt>
                <c:pt idx="481">
                  <c:v>42564</c:v>
                </c:pt>
                <c:pt idx="482">
                  <c:v>42565</c:v>
                </c:pt>
                <c:pt idx="483">
                  <c:v>42566</c:v>
                </c:pt>
                <c:pt idx="484">
                  <c:v>42569</c:v>
                </c:pt>
                <c:pt idx="485">
                  <c:v>42570</c:v>
                </c:pt>
                <c:pt idx="486">
                  <c:v>42571</c:v>
                </c:pt>
                <c:pt idx="487">
                  <c:v>42572</c:v>
                </c:pt>
                <c:pt idx="488">
                  <c:v>42573</c:v>
                </c:pt>
                <c:pt idx="489">
                  <c:v>42576</c:v>
                </c:pt>
                <c:pt idx="490">
                  <c:v>42577</c:v>
                </c:pt>
                <c:pt idx="491">
                  <c:v>42578</c:v>
                </c:pt>
                <c:pt idx="492">
                  <c:v>42579</c:v>
                </c:pt>
                <c:pt idx="493">
                  <c:v>42580</c:v>
                </c:pt>
                <c:pt idx="494">
                  <c:v>42583</c:v>
                </c:pt>
                <c:pt idx="495">
                  <c:v>42584</c:v>
                </c:pt>
                <c:pt idx="496">
                  <c:v>42585</c:v>
                </c:pt>
                <c:pt idx="497">
                  <c:v>42586</c:v>
                </c:pt>
                <c:pt idx="498">
                  <c:v>42587</c:v>
                </c:pt>
                <c:pt idx="499">
                  <c:v>42590</c:v>
                </c:pt>
                <c:pt idx="500">
                  <c:v>42591</c:v>
                </c:pt>
                <c:pt idx="501">
                  <c:v>42592</c:v>
                </c:pt>
                <c:pt idx="502">
                  <c:v>42593</c:v>
                </c:pt>
                <c:pt idx="503">
                  <c:v>42594</c:v>
                </c:pt>
                <c:pt idx="504">
                  <c:v>42597</c:v>
                </c:pt>
                <c:pt idx="505">
                  <c:v>42598</c:v>
                </c:pt>
                <c:pt idx="506">
                  <c:v>42599</c:v>
                </c:pt>
                <c:pt idx="507">
                  <c:v>42600</c:v>
                </c:pt>
                <c:pt idx="508">
                  <c:v>42601</c:v>
                </c:pt>
                <c:pt idx="509">
                  <c:v>42604</c:v>
                </c:pt>
                <c:pt idx="510">
                  <c:v>42605</c:v>
                </c:pt>
                <c:pt idx="511">
                  <c:v>42606</c:v>
                </c:pt>
                <c:pt idx="512">
                  <c:v>42607</c:v>
                </c:pt>
                <c:pt idx="513">
                  <c:v>42608</c:v>
                </c:pt>
                <c:pt idx="514">
                  <c:v>42611</c:v>
                </c:pt>
                <c:pt idx="515">
                  <c:v>42612</c:v>
                </c:pt>
                <c:pt idx="516">
                  <c:v>42613</c:v>
                </c:pt>
                <c:pt idx="517">
                  <c:v>42614</c:v>
                </c:pt>
                <c:pt idx="518">
                  <c:v>42615</c:v>
                </c:pt>
                <c:pt idx="519">
                  <c:v>42619</c:v>
                </c:pt>
                <c:pt idx="520">
                  <c:v>42620</c:v>
                </c:pt>
                <c:pt idx="521">
                  <c:v>42621</c:v>
                </c:pt>
                <c:pt idx="522">
                  <c:v>42622</c:v>
                </c:pt>
                <c:pt idx="523">
                  <c:v>42625</c:v>
                </c:pt>
                <c:pt idx="524">
                  <c:v>42626</c:v>
                </c:pt>
                <c:pt idx="525">
                  <c:v>42627</c:v>
                </c:pt>
                <c:pt idx="526">
                  <c:v>42628</c:v>
                </c:pt>
                <c:pt idx="527">
                  <c:v>42629</c:v>
                </c:pt>
                <c:pt idx="528">
                  <c:v>42632</c:v>
                </c:pt>
                <c:pt idx="529">
                  <c:v>42633</c:v>
                </c:pt>
                <c:pt idx="530">
                  <c:v>42634</c:v>
                </c:pt>
                <c:pt idx="531">
                  <c:v>42635</c:v>
                </c:pt>
                <c:pt idx="532">
                  <c:v>42636</c:v>
                </c:pt>
                <c:pt idx="533">
                  <c:v>42639</c:v>
                </c:pt>
                <c:pt idx="534">
                  <c:v>42640</c:v>
                </c:pt>
                <c:pt idx="535">
                  <c:v>42641</c:v>
                </c:pt>
                <c:pt idx="536">
                  <c:v>42642</c:v>
                </c:pt>
                <c:pt idx="537">
                  <c:v>42643</c:v>
                </c:pt>
                <c:pt idx="538">
                  <c:v>42646</c:v>
                </c:pt>
                <c:pt idx="539">
                  <c:v>42647</c:v>
                </c:pt>
                <c:pt idx="540">
                  <c:v>42648</c:v>
                </c:pt>
                <c:pt idx="541">
                  <c:v>42649</c:v>
                </c:pt>
                <c:pt idx="542">
                  <c:v>42650</c:v>
                </c:pt>
                <c:pt idx="543">
                  <c:v>42653</c:v>
                </c:pt>
                <c:pt idx="544">
                  <c:v>42654</c:v>
                </c:pt>
                <c:pt idx="545">
                  <c:v>42655</c:v>
                </c:pt>
                <c:pt idx="546">
                  <c:v>42656</c:v>
                </c:pt>
                <c:pt idx="547">
                  <c:v>42657</c:v>
                </c:pt>
                <c:pt idx="548">
                  <c:v>42660</c:v>
                </c:pt>
                <c:pt idx="549">
                  <c:v>42661</c:v>
                </c:pt>
                <c:pt idx="550">
                  <c:v>42662</c:v>
                </c:pt>
                <c:pt idx="551">
                  <c:v>42663</c:v>
                </c:pt>
                <c:pt idx="552">
                  <c:v>42664</c:v>
                </c:pt>
                <c:pt idx="553">
                  <c:v>42667</c:v>
                </c:pt>
                <c:pt idx="554">
                  <c:v>42668</c:v>
                </c:pt>
                <c:pt idx="555">
                  <c:v>42669</c:v>
                </c:pt>
                <c:pt idx="556">
                  <c:v>42670</c:v>
                </c:pt>
                <c:pt idx="557">
                  <c:v>42671</c:v>
                </c:pt>
                <c:pt idx="558">
                  <c:v>42674</c:v>
                </c:pt>
                <c:pt idx="559">
                  <c:v>42675</c:v>
                </c:pt>
                <c:pt idx="560">
                  <c:v>42676</c:v>
                </c:pt>
                <c:pt idx="561">
                  <c:v>42677</c:v>
                </c:pt>
                <c:pt idx="562">
                  <c:v>42678</c:v>
                </c:pt>
                <c:pt idx="563">
                  <c:v>42681</c:v>
                </c:pt>
                <c:pt idx="564">
                  <c:v>42682</c:v>
                </c:pt>
                <c:pt idx="565">
                  <c:v>42683</c:v>
                </c:pt>
                <c:pt idx="566">
                  <c:v>42684</c:v>
                </c:pt>
                <c:pt idx="567">
                  <c:v>42685</c:v>
                </c:pt>
                <c:pt idx="568">
                  <c:v>42688</c:v>
                </c:pt>
                <c:pt idx="569">
                  <c:v>42689</c:v>
                </c:pt>
                <c:pt idx="570">
                  <c:v>42690</c:v>
                </c:pt>
                <c:pt idx="571">
                  <c:v>42691</c:v>
                </c:pt>
                <c:pt idx="572">
                  <c:v>42692</c:v>
                </c:pt>
                <c:pt idx="573">
                  <c:v>42695</c:v>
                </c:pt>
                <c:pt idx="574">
                  <c:v>42696</c:v>
                </c:pt>
                <c:pt idx="575">
                  <c:v>42697</c:v>
                </c:pt>
                <c:pt idx="576">
                  <c:v>42699</c:v>
                </c:pt>
                <c:pt idx="577">
                  <c:v>42702</c:v>
                </c:pt>
                <c:pt idx="578">
                  <c:v>42703</c:v>
                </c:pt>
                <c:pt idx="579">
                  <c:v>42704</c:v>
                </c:pt>
                <c:pt idx="580">
                  <c:v>42705</c:v>
                </c:pt>
                <c:pt idx="581">
                  <c:v>42706</c:v>
                </c:pt>
                <c:pt idx="582">
                  <c:v>42709</c:v>
                </c:pt>
                <c:pt idx="583">
                  <c:v>42710</c:v>
                </c:pt>
                <c:pt idx="584">
                  <c:v>42711</c:v>
                </c:pt>
                <c:pt idx="585">
                  <c:v>42712</c:v>
                </c:pt>
                <c:pt idx="586">
                  <c:v>42713</c:v>
                </c:pt>
                <c:pt idx="587">
                  <c:v>42716</c:v>
                </c:pt>
                <c:pt idx="588">
                  <c:v>42717</c:v>
                </c:pt>
                <c:pt idx="589">
                  <c:v>42718</c:v>
                </c:pt>
                <c:pt idx="590">
                  <c:v>42719</c:v>
                </c:pt>
                <c:pt idx="591">
                  <c:v>42720</c:v>
                </c:pt>
                <c:pt idx="592">
                  <c:v>42723</c:v>
                </c:pt>
                <c:pt idx="593">
                  <c:v>42724</c:v>
                </c:pt>
                <c:pt idx="594">
                  <c:v>42725</c:v>
                </c:pt>
                <c:pt idx="595">
                  <c:v>42726</c:v>
                </c:pt>
                <c:pt idx="596">
                  <c:v>42727</c:v>
                </c:pt>
                <c:pt idx="597">
                  <c:v>42731</c:v>
                </c:pt>
                <c:pt idx="598">
                  <c:v>42732</c:v>
                </c:pt>
                <c:pt idx="599">
                  <c:v>42733</c:v>
                </c:pt>
                <c:pt idx="600">
                  <c:v>42734</c:v>
                </c:pt>
                <c:pt idx="601">
                  <c:v>42738</c:v>
                </c:pt>
                <c:pt idx="602">
                  <c:v>42739</c:v>
                </c:pt>
                <c:pt idx="603">
                  <c:v>42740</c:v>
                </c:pt>
                <c:pt idx="604">
                  <c:v>42741</c:v>
                </c:pt>
                <c:pt idx="605">
                  <c:v>42744</c:v>
                </c:pt>
                <c:pt idx="606">
                  <c:v>42745</c:v>
                </c:pt>
                <c:pt idx="607">
                  <c:v>42746</c:v>
                </c:pt>
                <c:pt idx="608">
                  <c:v>42747</c:v>
                </c:pt>
                <c:pt idx="609">
                  <c:v>42748</c:v>
                </c:pt>
                <c:pt idx="610">
                  <c:v>42752</c:v>
                </c:pt>
                <c:pt idx="611">
                  <c:v>42753</c:v>
                </c:pt>
                <c:pt idx="612">
                  <c:v>42754</c:v>
                </c:pt>
                <c:pt idx="613">
                  <c:v>42755</c:v>
                </c:pt>
                <c:pt idx="614">
                  <c:v>42758</c:v>
                </c:pt>
                <c:pt idx="615">
                  <c:v>42759</c:v>
                </c:pt>
                <c:pt idx="616">
                  <c:v>42760</c:v>
                </c:pt>
                <c:pt idx="617">
                  <c:v>42761</c:v>
                </c:pt>
                <c:pt idx="618">
                  <c:v>42762</c:v>
                </c:pt>
                <c:pt idx="619">
                  <c:v>42765</c:v>
                </c:pt>
                <c:pt idx="620">
                  <c:v>42766</c:v>
                </c:pt>
                <c:pt idx="621">
                  <c:v>42767</c:v>
                </c:pt>
                <c:pt idx="622">
                  <c:v>42768</c:v>
                </c:pt>
                <c:pt idx="623">
                  <c:v>42769</c:v>
                </c:pt>
                <c:pt idx="624">
                  <c:v>42772</c:v>
                </c:pt>
                <c:pt idx="625">
                  <c:v>42773</c:v>
                </c:pt>
                <c:pt idx="626">
                  <c:v>42774</c:v>
                </c:pt>
                <c:pt idx="627">
                  <c:v>42775</c:v>
                </c:pt>
                <c:pt idx="628">
                  <c:v>42776</c:v>
                </c:pt>
                <c:pt idx="629">
                  <c:v>42779</c:v>
                </c:pt>
                <c:pt idx="630">
                  <c:v>42780</c:v>
                </c:pt>
                <c:pt idx="631">
                  <c:v>42781</c:v>
                </c:pt>
                <c:pt idx="632">
                  <c:v>42782</c:v>
                </c:pt>
                <c:pt idx="633">
                  <c:v>42783</c:v>
                </c:pt>
                <c:pt idx="634">
                  <c:v>42787</c:v>
                </c:pt>
                <c:pt idx="635">
                  <c:v>42788</c:v>
                </c:pt>
                <c:pt idx="636">
                  <c:v>42789</c:v>
                </c:pt>
                <c:pt idx="637">
                  <c:v>42790</c:v>
                </c:pt>
                <c:pt idx="638">
                  <c:v>42793</c:v>
                </c:pt>
                <c:pt idx="639">
                  <c:v>42794</c:v>
                </c:pt>
                <c:pt idx="640">
                  <c:v>42795</c:v>
                </c:pt>
                <c:pt idx="641">
                  <c:v>42796</c:v>
                </c:pt>
                <c:pt idx="642">
                  <c:v>42797</c:v>
                </c:pt>
                <c:pt idx="643">
                  <c:v>42800</c:v>
                </c:pt>
                <c:pt idx="644">
                  <c:v>42801</c:v>
                </c:pt>
                <c:pt idx="645">
                  <c:v>42802</c:v>
                </c:pt>
                <c:pt idx="646">
                  <c:v>42803</c:v>
                </c:pt>
                <c:pt idx="647">
                  <c:v>42804</c:v>
                </c:pt>
                <c:pt idx="648">
                  <c:v>42807</c:v>
                </c:pt>
                <c:pt idx="649">
                  <c:v>42808</c:v>
                </c:pt>
                <c:pt idx="650">
                  <c:v>42809</c:v>
                </c:pt>
                <c:pt idx="651">
                  <c:v>42810</c:v>
                </c:pt>
                <c:pt idx="652">
                  <c:v>42811</c:v>
                </c:pt>
                <c:pt idx="653">
                  <c:v>42814</c:v>
                </c:pt>
                <c:pt idx="654">
                  <c:v>42815</c:v>
                </c:pt>
                <c:pt idx="655">
                  <c:v>42816</c:v>
                </c:pt>
                <c:pt idx="656">
                  <c:v>42817</c:v>
                </c:pt>
                <c:pt idx="657">
                  <c:v>42818</c:v>
                </c:pt>
                <c:pt idx="658">
                  <c:v>42821</c:v>
                </c:pt>
                <c:pt idx="659">
                  <c:v>42822</c:v>
                </c:pt>
                <c:pt idx="660">
                  <c:v>42823</c:v>
                </c:pt>
                <c:pt idx="661">
                  <c:v>42824</c:v>
                </c:pt>
                <c:pt idx="662">
                  <c:v>42825</c:v>
                </c:pt>
                <c:pt idx="663">
                  <c:v>42828</c:v>
                </c:pt>
                <c:pt idx="664">
                  <c:v>42829</c:v>
                </c:pt>
                <c:pt idx="665">
                  <c:v>42830</c:v>
                </c:pt>
                <c:pt idx="666">
                  <c:v>42831</c:v>
                </c:pt>
                <c:pt idx="667">
                  <c:v>42832</c:v>
                </c:pt>
                <c:pt idx="668">
                  <c:v>42835</c:v>
                </c:pt>
                <c:pt idx="669">
                  <c:v>42836</c:v>
                </c:pt>
                <c:pt idx="670">
                  <c:v>42837</c:v>
                </c:pt>
                <c:pt idx="671">
                  <c:v>42838</c:v>
                </c:pt>
                <c:pt idx="672">
                  <c:v>42842</c:v>
                </c:pt>
                <c:pt idx="673">
                  <c:v>42843</c:v>
                </c:pt>
                <c:pt idx="674">
                  <c:v>42844</c:v>
                </c:pt>
                <c:pt idx="675">
                  <c:v>42845</c:v>
                </c:pt>
                <c:pt idx="676">
                  <c:v>42846</c:v>
                </c:pt>
                <c:pt idx="677">
                  <c:v>42849</c:v>
                </c:pt>
                <c:pt idx="678">
                  <c:v>42850</c:v>
                </c:pt>
                <c:pt idx="679">
                  <c:v>42851</c:v>
                </c:pt>
                <c:pt idx="680">
                  <c:v>42852</c:v>
                </c:pt>
                <c:pt idx="681">
                  <c:v>42853</c:v>
                </c:pt>
                <c:pt idx="682">
                  <c:v>42856</c:v>
                </c:pt>
                <c:pt idx="683">
                  <c:v>42857</c:v>
                </c:pt>
                <c:pt idx="684">
                  <c:v>42858</c:v>
                </c:pt>
                <c:pt idx="685">
                  <c:v>42859</c:v>
                </c:pt>
                <c:pt idx="686">
                  <c:v>42860</c:v>
                </c:pt>
                <c:pt idx="687">
                  <c:v>42863</c:v>
                </c:pt>
                <c:pt idx="688">
                  <c:v>42864</c:v>
                </c:pt>
                <c:pt idx="689">
                  <c:v>42865</c:v>
                </c:pt>
                <c:pt idx="690">
                  <c:v>42866</c:v>
                </c:pt>
                <c:pt idx="691">
                  <c:v>42867</c:v>
                </c:pt>
                <c:pt idx="692">
                  <c:v>42870</c:v>
                </c:pt>
                <c:pt idx="693">
                  <c:v>42871</c:v>
                </c:pt>
                <c:pt idx="694">
                  <c:v>42872</c:v>
                </c:pt>
                <c:pt idx="695">
                  <c:v>42873</c:v>
                </c:pt>
                <c:pt idx="696">
                  <c:v>42874</c:v>
                </c:pt>
                <c:pt idx="697">
                  <c:v>42877</c:v>
                </c:pt>
                <c:pt idx="698">
                  <c:v>42878</c:v>
                </c:pt>
                <c:pt idx="699">
                  <c:v>42879</c:v>
                </c:pt>
                <c:pt idx="700">
                  <c:v>42880</c:v>
                </c:pt>
                <c:pt idx="701">
                  <c:v>42881</c:v>
                </c:pt>
                <c:pt idx="702">
                  <c:v>42885</c:v>
                </c:pt>
                <c:pt idx="703">
                  <c:v>42886</c:v>
                </c:pt>
                <c:pt idx="704">
                  <c:v>42887</c:v>
                </c:pt>
                <c:pt idx="705">
                  <c:v>42888</c:v>
                </c:pt>
                <c:pt idx="706">
                  <c:v>42891</c:v>
                </c:pt>
                <c:pt idx="707">
                  <c:v>42892</c:v>
                </c:pt>
                <c:pt idx="708">
                  <c:v>42893</c:v>
                </c:pt>
                <c:pt idx="709">
                  <c:v>42894</c:v>
                </c:pt>
                <c:pt idx="710">
                  <c:v>42895</c:v>
                </c:pt>
                <c:pt idx="711">
                  <c:v>42898</c:v>
                </c:pt>
                <c:pt idx="712">
                  <c:v>42899</c:v>
                </c:pt>
                <c:pt idx="713">
                  <c:v>42900</c:v>
                </c:pt>
                <c:pt idx="714">
                  <c:v>42901</c:v>
                </c:pt>
                <c:pt idx="715">
                  <c:v>42902</c:v>
                </c:pt>
                <c:pt idx="716">
                  <c:v>42905</c:v>
                </c:pt>
                <c:pt idx="717">
                  <c:v>42906</c:v>
                </c:pt>
                <c:pt idx="718">
                  <c:v>42907</c:v>
                </c:pt>
                <c:pt idx="719">
                  <c:v>42908</c:v>
                </c:pt>
                <c:pt idx="720">
                  <c:v>42909</c:v>
                </c:pt>
                <c:pt idx="721">
                  <c:v>42912</c:v>
                </c:pt>
                <c:pt idx="722">
                  <c:v>42913</c:v>
                </c:pt>
                <c:pt idx="723">
                  <c:v>42914</c:v>
                </c:pt>
                <c:pt idx="724">
                  <c:v>42915</c:v>
                </c:pt>
                <c:pt idx="725">
                  <c:v>42916</c:v>
                </c:pt>
                <c:pt idx="726">
                  <c:v>42919</c:v>
                </c:pt>
                <c:pt idx="727">
                  <c:v>42921</c:v>
                </c:pt>
                <c:pt idx="728">
                  <c:v>42922</c:v>
                </c:pt>
                <c:pt idx="729">
                  <c:v>42923</c:v>
                </c:pt>
                <c:pt idx="730">
                  <c:v>42926</c:v>
                </c:pt>
                <c:pt idx="731">
                  <c:v>42927</c:v>
                </c:pt>
                <c:pt idx="732">
                  <c:v>42928</c:v>
                </c:pt>
                <c:pt idx="733">
                  <c:v>42929</c:v>
                </c:pt>
                <c:pt idx="734">
                  <c:v>42930</c:v>
                </c:pt>
                <c:pt idx="735">
                  <c:v>42933</c:v>
                </c:pt>
                <c:pt idx="736">
                  <c:v>42934</c:v>
                </c:pt>
                <c:pt idx="737">
                  <c:v>42935</c:v>
                </c:pt>
                <c:pt idx="738">
                  <c:v>42936</c:v>
                </c:pt>
                <c:pt idx="739">
                  <c:v>42937</c:v>
                </c:pt>
                <c:pt idx="740">
                  <c:v>42940</c:v>
                </c:pt>
                <c:pt idx="741">
                  <c:v>42941</c:v>
                </c:pt>
                <c:pt idx="742">
                  <c:v>42942</c:v>
                </c:pt>
                <c:pt idx="743">
                  <c:v>42943</c:v>
                </c:pt>
                <c:pt idx="744">
                  <c:v>42944</c:v>
                </c:pt>
                <c:pt idx="745">
                  <c:v>42947</c:v>
                </c:pt>
                <c:pt idx="746">
                  <c:v>42948</c:v>
                </c:pt>
                <c:pt idx="747">
                  <c:v>42949</c:v>
                </c:pt>
                <c:pt idx="748">
                  <c:v>42950</c:v>
                </c:pt>
                <c:pt idx="749">
                  <c:v>42951</c:v>
                </c:pt>
                <c:pt idx="750">
                  <c:v>42954</c:v>
                </c:pt>
                <c:pt idx="751">
                  <c:v>42955</c:v>
                </c:pt>
                <c:pt idx="752">
                  <c:v>42956</c:v>
                </c:pt>
                <c:pt idx="753">
                  <c:v>42957</c:v>
                </c:pt>
                <c:pt idx="754">
                  <c:v>42958</c:v>
                </c:pt>
                <c:pt idx="755">
                  <c:v>42961</c:v>
                </c:pt>
                <c:pt idx="756">
                  <c:v>42962</c:v>
                </c:pt>
                <c:pt idx="757">
                  <c:v>42963</c:v>
                </c:pt>
                <c:pt idx="758">
                  <c:v>42964</c:v>
                </c:pt>
                <c:pt idx="759">
                  <c:v>42965</c:v>
                </c:pt>
                <c:pt idx="760">
                  <c:v>42968</c:v>
                </c:pt>
                <c:pt idx="761">
                  <c:v>42969</c:v>
                </c:pt>
                <c:pt idx="762">
                  <c:v>42970</c:v>
                </c:pt>
                <c:pt idx="763">
                  <c:v>42971</c:v>
                </c:pt>
                <c:pt idx="764">
                  <c:v>42972</c:v>
                </c:pt>
                <c:pt idx="765">
                  <c:v>42975</c:v>
                </c:pt>
                <c:pt idx="766">
                  <c:v>42976</c:v>
                </c:pt>
                <c:pt idx="767">
                  <c:v>42977</c:v>
                </c:pt>
                <c:pt idx="768">
                  <c:v>42978</c:v>
                </c:pt>
                <c:pt idx="769">
                  <c:v>42979</c:v>
                </c:pt>
                <c:pt idx="770">
                  <c:v>42983</c:v>
                </c:pt>
                <c:pt idx="771">
                  <c:v>42984</c:v>
                </c:pt>
                <c:pt idx="772">
                  <c:v>42985</c:v>
                </c:pt>
                <c:pt idx="773">
                  <c:v>42986</c:v>
                </c:pt>
                <c:pt idx="774">
                  <c:v>42989</c:v>
                </c:pt>
                <c:pt idx="775">
                  <c:v>42990</c:v>
                </c:pt>
                <c:pt idx="776">
                  <c:v>42991</c:v>
                </c:pt>
                <c:pt idx="777">
                  <c:v>42992</c:v>
                </c:pt>
                <c:pt idx="778">
                  <c:v>42993</c:v>
                </c:pt>
                <c:pt idx="779">
                  <c:v>42996</c:v>
                </c:pt>
                <c:pt idx="780">
                  <c:v>42997</c:v>
                </c:pt>
                <c:pt idx="781">
                  <c:v>42998</c:v>
                </c:pt>
                <c:pt idx="782">
                  <c:v>42999</c:v>
                </c:pt>
                <c:pt idx="783">
                  <c:v>43000</c:v>
                </c:pt>
                <c:pt idx="784">
                  <c:v>43003</c:v>
                </c:pt>
                <c:pt idx="785">
                  <c:v>43004</c:v>
                </c:pt>
                <c:pt idx="786">
                  <c:v>43005</c:v>
                </c:pt>
                <c:pt idx="787">
                  <c:v>43006</c:v>
                </c:pt>
                <c:pt idx="788">
                  <c:v>43007</c:v>
                </c:pt>
                <c:pt idx="789">
                  <c:v>43010</c:v>
                </c:pt>
                <c:pt idx="790">
                  <c:v>43011</c:v>
                </c:pt>
                <c:pt idx="791">
                  <c:v>43012</c:v>
                </c:pt>
                <c:pt idx="792">
                  <c:v>43013</c:v>
                </c:pt>
                <c:pt idx="793">
                  <c:v>43014</c:v>
                </c:pt>
                <c:pt idx="794">
                  <c:v>43017</c:v>
                </c:pt>
                <c:pt idx="795">
                  <c:v>43018</c:v>
                </c:pt>
                <c:pt idx="796">
                  <c:v>43019</c:v>
                </c:pt>
                <c:pt idx="797">
                  <c:v>43020</c:v>
                </c:pt>
                <c:pt idx="798">
                  <c:v>43021</c:v>
                </c:pt>
                <c:pt idx="799">
                  <c:v>43024</c:v>
                </c:pt>
                <c:pt idx="800">
                  <c:v>43025</c:v>
                </c:pt>
                <c:pt idx="801">
                  <c:v>43026</c:v>
                </c:pt>
                <c:pt idx="802">
                  <c:v>43027</c:v>
                </c:pt>
                <c:pt idx="803">
                  <c:v>43028</c:v>
                </c:pt>
                <c:pt idx="804">
                  <c:v>43031</c:v>
                </c:pt>
                <c:pt idx="805">
                  <c:v>43032</c:v>
                </c:pt>
                <c:pt idx="806">
                  <c:v>43033</c:v>
                </c:pt>
                <c:pt idx="807">
                  <c:v>43034</c:v>
                </c:pt>
                <c:pt idx="808">
                  <c:v>43035</c:v>
                </c:pt>
                <c:pt idx="809">
                  <c:v>43038</c:v>
                </c:pt>
                <c:pt idx="810">
                  <c:v>43039</c:v>
                </c:pt>
                <c:pt idx="811">
                  <c:v>43040</c:v>
                </c:pt>
                <c:pt idx="812">
                  <c:v>43041</c:v>
                </c:pt>
                <c:pt idx="813">
                  <c:v>43042</c:v>
                </c:pt>
                <c:pt idx="814">
                  <c:v>43045</c:v>
                </c:pt>
                <c:pt idx="815">
                  <c:v>43046</c:v>
                </c:pt>
                <c:pt idx="816">
                  <c:v>43047</c:v>
                </c:pt>
                <c:pt idx="817">
                  <c:v>43048</c:v>
                </c:pt>
                <c:pt idx="818">
                  <c:v>43049</c:v>
                </c:pt>
                <c:pt idx="819">
                  <c:v>43052</c:v>
                </c:pt>
                <c:pt idx="820">
                  <c:v>43053</c:v>
                </c:pt>
                <c:pt idx="821">
                  <c:v>43054</c:v>
                </c:pt>
                <c:pt idx="822">
                  <c:v>43055</c:v>
                </c:pt>
                <c:pt idx="823">
                  <c:v>43056</c:v>
                </c:pt>
                <c:pt idx="824">
                  <c:v>43059</c:v>
                </c:pt>
                <c:pt idx="825">
                  <c:v>43060</c:v>
                </c:pt>
                <c:pt idx="826">
                  <c:v>43061</c:v>
                </c:pt>
                <c:pt idx="827">
                  <c:v>43063</c:v>
                </c:pt>
                <c:pt idx="828">
                  <c:v>43066</c:v>
                </c:pt>
                <c:pt idx="829">
                  <c:v>43067</c:v>
                </c:pt>
                <c:pt idx="830">
                  <c:v>43068</c:v>
                </c:pt>
                <c:pt idx="831">
                  <c:v>43069</c:v>
                </c:pt>
                <c:pt idx="832">
                  <c:v>43070</c:v>
                </c:pt>
                <c:pt idx="833">
                  <c:v>43073</c:v>
                </c:pt>
                <c:pt idx="834">
                  <c:v>43074</c:v>
                </c:pt>
                <c:pt idx="835">
                  <c:v>43075</c:v>
                </c:pt>
                <c:pt idx="836">
                  <c:v>43076</c:v>
                </c:pt>
                <c:pt idx="837">
                  <c:v>43077</c:v>
                </c:pt>
                <c:pt idx="838">
                  <c:v>43080</c:v>
                </c:pt>
                <c:pt idx="839">
                  <c:v>43081</c:v>
                </c:pt>
                <c:pt idx="840">
                  <c:v>43082</c:v>
                </c:pt>
                <c:pt idx="841">
                  <c:v>43083</c:v>
                </c:pt>
                <c:pt idx="842">
                  <c:v>43084</c:v>
                </c:pt>
                <c:pt idx="843">
                  <c:v>43087</c:v>
                </c:pt>
                <c:pt idx="844">
                  <c:v>43088</c:v>
                </c:pt>
                <c:pt idx="845">
                  <c:v>43089</c:v>
                </c:pt>
                <c:pt idx="846">
                  <c:v>43090</c:v>
                </c:pt>
                <c:pt idx="847">
                  <c:v>43091</c:v>
                </c:pt>
                <c:pt idx="848">
                  <c:v>43095</c:v>
                </c:pt>
                <c:pt idx="849">
                  <c:v>43096</c:v>
                </c:pt>
                <c:pt idx="850">
                  <c:v>43097</c:v>
                </c:pt>
                <c:pt idx="851">
                  <c:v>43098</c:v>
                </c:pt>
                <c:pt idx="852">
                  <c:v>43102</c:v>
                </c:pt>
                <c:pt idx="853">
                  <c:v>43103</c:v>
                </c:pt>
                <c:pt idx="854">
                  <c:v>43104</c:v>
                </c:pt>
                <c:pt idx="855">
                  <c:v>43105</c:v>
                </c:pt>
                <c:pt idx="856">
                  <c:v>43108</c:v>
                </c:pt>
                <c:pt idx="857">
                  <c:v>43109</c:v>
                </c:pt>
                <c:pt idx="858">
                  <c:v>43110</c:v>
                </c:pt>
                <c:pt idx="859">
                  <c:v>43111</c:v>
                </c:pt>
                <c:pt idx="860">
                  <c:v>43112</c:v>
                </c:pt>
                <c:pt idx="861">
                  <c:v>43116</c:v>
                </c:pt>
                <c:pt idx="862">
                  <c:v>43117</c:v>
                </c:pt>
                <c:pt idx="863">
                  <c:v>43118</c:v>
                </c:pt>
                <c:pt idx="864">
                  <c:v>43119</c:v>
                </c:pt>
                <c:pt idx="865">
                  <c:v>43122</c:v>
                </c:pt>
                <c:pt idx="866">
                  <c:v>43123</c:v>
                </c:pt>
                <c:pt idx="867">
                  <c:v>43124</c:v>
                </c:pt>
                <c:pt idx="868">
                  <c:v>43125</c:v>
                </c:pt>
                <c:pt idx="869">
                  <c:v>43126</c:v>
                </c:pt>
                <c:pt idx="870">
                  <c:v>43129</c:v>
                </c:pt>
                <c:pt idx="871">
                  <c:v>43130</c:v>
                </c:pt>
                <c:pt idx="872">
                  <c:v>43131</c:v>
                </c:pt>
                <c:pt idx="873">
                  <c:v>43132</c:v>
                </c:pt>
                <c:pt idx="874">
                  <c:v>43133</c:v>
                </c:pt>
                <c:pt idx="875">
                  <c:v>43136</c:v>
                </c:pt>
                <c:pt idx="876">
                  <c:v>43137</c:v>
                </c:pt>
                <c:pt idx="877">
                  <c:v>43138</c:v>
                </c:pt>
                <c:pt idx="878">
                  <c:v>43139</c:v>
                </c:pt>
                <c:pt idx="879">
                  <c:v>43140</c:v>
                </c:pt>
                <c:pt idx="880">
                  <c:v>43143</c:v>
                </c:pt>
                <c:pt idx="881">
                  <c:v>43144</c:v>
                </c:pt>
                <c:pt idx="882">
                  <c:v>43145</c:v>
                </c:pt>
                <c:pt idx="883">
                  <c:v>43146</c:v>
                </c:pt>
                <c:pt idx="884">
                  <c:v>43147</c:v>
                </c:pt>
                <c:pt idx="885">
                  <c:v>43151</c:v>
                </c:pt>
                <c:pt idx="886">
                  <c:v>43152</c:v>
                </c:pt>
                <c:pt idx="887">
                  <c:v>43153</c:v>
                </c:pt>
                <c:pt idx="888">
                  <c:v>43154</c:v>
                </c:pt>
                <c:pt idx="889">
                  <c:v>43157</c:v>
                </c:pt>
                <c:pt idx="890">
                  <c:v>43158</c:v>
                </c:pt>
                <c:pt idx="891">
                  <c:v>43159</c:v>
                </c:pt>
                <c:pt idx="892">
                  <c:v>43160</c:v>
                </c:pt>
                <c:pt idx="893">
                  <c:v>43161</c:v>
                </c:pt>
                <c:pt idx="894">
                  <c:v>43164</c:v>
                </c:pt>
                <c:pt idx="895">
                  <c:v>43165</c:v>
                </c:pt>
                <c:pt idx="896">
                  <c:v>43166</c:v>
                </c:pt>
                <c:pt idx="897">
                  <c:v>43167</c:v>
                </c:pt>
                <c:pt idx="898">
                  <c:v>43168</c:v>
                </c:pt>
                <c:pt idx="899">
                  <c:v>43171</c:v>
                </c:pt>
                <c:pt idx="900">
                  <c:v>43172</c:v>
                </c:pt>
                <c:pt idx="901">
                  <c:v>43173</c:v>
                </c:pt>
                <c:pt idx="902">
                  <c:v>43174</c:v>
                </c:pt>
                <c:pt idx="903">
                  <c:v>43175</c:v>
                </c:pt>
                <c:pt idx="904">
                  <c:v>43178</c:v>
                </c:pt>
                <c:pt idx="905">
                  <c:v>43179</c:v>
                </c:pt>
                <c:pt idx="906">
                  <c:v>43180</c:v>
                </c:pt>
                <c:pt idx="907">
                  <c:v>43181</c:v>
                </c:pt>
                <c:pt idx="908">
                  <c:v>43182</c:v>
                </c:pt>
                <c:pt idx="909">
                  <c:v>43185</c:v>
                </c:pt>
                <c:pt idx="910">
                  <c:v>43186</c:v>
                </c:pt>
                <c:pt idx="911">
                  <c:v>43187</c:v>
                </c:pt>
                <c:pt idx="912">
                  <c:v>43188</c:v>
                </c:pt>
                <c:pt idx="913">
                  <c:v>43192</c:v>
                </c:pt>
                <c:pt idx="914">
                  <c:v>43193</c:v>
                </c:pt>
                <c:pt idx="915">
                  <c:v>43194</c:v>
                </c:pt>
                <c:pt idx="916">
                  <c:v>43195</c:v>
                </c:pt>
                <c:pt idx="917">
                  <c:v>43196</c:v>
                </c:pt>
                <c:pt idx="918">
                  <c:v>43199</c:v>
                </c:pt>
                <c:pt idx="919">
                  <c:v>43200</c:v>
                </c:pt>
                <c:pt idx="920">
                  <c:v>43201</c:v>
                </c:pt>
                <c:pt idx="921">
                  <c:v>43202</c:v>
                </c:pt>
                <c:pt idx="922">
                  <c:v>43203</c:v>
                </c:pt>
                <c:pt idx="923">
                  <c:v>43206</c:v>
                </c:pt>
                <c:pt idx="924">
                  <c:v>43207</c:v>
                </c:pt>
                <c:pt idx="925">
                  <c:v>43208</c:v>
                </c:pt>
                <c:pt idx="926">
                  <c:v>43209</c:v>
                </c:pt>
                <c:pt idx="927">
                  <c:v>43210</c:v>
                </c:pt>
                <c:pt idx="928">
                  <c:v>43213</c:v>
                </c:pt>
                <c:pt idx="929">
                  <c:v>43214</c:v>
                </c:pt>
                <c:pt idx="930">
                  <c:v>43215</c:v>
                </c:pt>
                <c:pt idx="931">
                  <c:v>43216</c:v>
                </c:pt>
                <c:pt idx="932">
                  <c:v>43217</c:v>
                </c:pt>
                <c:pt idx="933">
                  <c:v>43220</c:v>
                </c:pt>
                <c:pt idx="934">
                  <c:v>43221</c:v>
                </c:pt>
                <c:pt idx="935">
                  <c:v>43222</c:v>
                </c:pt>
                <c:pt idx="936">
                  <c:v>43223</c:v>
                </c:pt>
                <c:pt idx="937">
                  <c:v>43224</c:v>
                </c:pt>
                <c:pt idx="938">
                  <c:v>43227</c:v>
                </c:pt>
                <c:pt idx="939">
                  <c:v>43228</c:v>
                </c:pt>
                <c:pt idx="940">
                  <c:v>43229</c:v>
                </c:pt>
                <c:pt idx="941">
                  <c:v>43230</c:v>
                </c:pt>
                <c:pt idx="942">
                  <c:v>43231</c:v>
                </c:pt>
                <c:pt idx="943">
                  <c:v>43234</c:v>
                </c:pt>
                <c:pt idx="944">
                  <c:v>43235</c:v>
                </c:pt>
                <c:pt idx="945">
                  <c:v>43236</c:v>
                </c:pt>
                <c:pt idx="946">
                  <c:v>43237</c:v>
                </c:pt>
                <c:pt idx="947">
                  <c:v>43238</c:v>
                </c:pt>
                <c:pt idx="948">
                  <c:v>43241</c:v>
                </c:pt>
                <c:pt idx="949">
                  <c:v>43242</c:v>
                </c:pt>
                <c:pt idx="950">
                  <c:v>43243</c:v>
                </c:pt>
                <c:pt idx="951">
                  <c:v>43244</c:v>
                </c:pt>
                <c:pt idx="952">
                  <c:v>43245</c:v>
                </c:pt>
                <c:pt idx="953">
                  <c:v>43249</c:v>
                </c:pt>
                <c:pt idx="954">
                  <c:v>43250</c:v>
                </c:pt>
                <c:pt idx="955">
                  <c:v>43251</c:v>
                </c:pt>
                <c:pt idx="956">
                  <c:v>43252</c:v>
                </c:pt>
                <c:pt idx="957">
                  <c:v>43255</c:v>
                </c:pt>
                <c:pt idx="958">
                  <c:v>43256</c:v>
                </c:pt>
                <c:pt idx="959">
                  <c:v>43257</c:v>
                </c:pt>
                <c:pt idx="960">
                  <c:v>43258</c:v>
                </c:pt>
                <c:pt idx="961">
                  <c:v>43259</c:v>
                </c:pt>
                <c:pt idx="962">
                  <c:v>43262</c:v>
                </c:pt>
                <c:pt idx="963">
                  <c:v>43263</c:v>
                </c:pt>
                <c:pt idx="964">
                  <c:v>43264</c:v>
                </c:pt>
                <c:pt idx="965">
                  <c:v>43265</c:v>
                </c:pt>
                <c:pt idx="966">
                  <c:v>43266</c:v>
                </c:pt>
                <c:pt idx="967">
                  <c:v>43269</c:v>
                </c:pt>
                <c:pt idx="968">
                  <c:v>43270</c:v>
                </c:pt>
                <c:pt idx="969">
                  <c:v>43271</c:v>
                </c:pt>
                <c:pt idx="970">
                  <c:v>43272</c:v>
                </c:pt>
                <c:pt idx="971">
                  <c:v>43273</c:v>
                </c:pt>
                <c:pt idx="972">
                  <c:v>43276</c:v>
                </c:pt>
                <c:pt idx="973">
                  <c:v>43277</c:v>
                </c:pt>
                <c:pt idx="974">
                  <c:v>43278</c:v>
                </c:pt>
                <c:pt idx="975">
                  <c:v>43279</c:v>
                </c:pt>
                <c:pt idx="976">
                  <c:v>43280</c:v>
                </c:pt>
                <c:pt idx="977">
                  <c:v>43283</c:v>
                </c:pt>
                <c:pt idx="978">
                  <c:v>43284</c:v>
                </c:pt>
                <c:pt idx="979">
                  <c:v>43286</c:v>
                </c:pt>
                <c:pt idx="980">
                  <c:v>43287</c:v>
                </c:pt>
                <c:pt idx="981">
                  <c:v>43290</c:v>
                </c:pt>
                <c:pt idx="982">
                  <c:v>43291</c:v>
                </c:pt>
                <c:pt idx="983">
                  <c:v>43292</c:v>
                </c:pt>
                <c:pt idx="984">
                  <c:v>43293</c:v>
                </c:pt>
                <c:pt idx="985">
                  <c:v>43294</c:v>
                </c:pt>
                <c:pt idx="986">
                  <c:v>43297</c:v>
                </c:pt>
                <c:pt idx="987">
                  <c:v>43298</c:v>
                </c:pt>
                <c:pt idx="988">
                  <c:v>43299</c:v>
                </c:pt>
                <c:pt idx="989">
                  <c:v>43300</c:v>
                </c:pt>
                <c:pt idx="990">
                  <c:v>43301</c:v>
                </c:pt>
                <c:pt idx="991">
                  <c:v>43304</c:v>
                </c:pt>
                <c:pt idx="992">
                  <c:v>43305</c:v>
                </c:pt>
                <c:pt idx="993">
                  <c:v>43306</c:v>
                </c:pt>
                <c:pt idx="994">
                  <c:v>43307</c:v>
                </c:pt>
                <c:pt idx="995">
                  <c:v>43308</c:v>
                </c:pt>
                <c:pt idx="996">
                  <c:v>43311</c:v>
                </c:pt>
                <c:pt idx="997">
                  <c:v>43312</c:v>
                </c:pt>
                <c:pt idx="998">
                  <c:v>43313</c:v>
                </c:pt>
                <c:pt idx="999">
                  <c:v>43314</c:v>
                </c:pt>
                <c:pt idx="1000">
                  <c:v>43315</c:v>
                </c:pt>
                <c:pt idx="1001">
                  <c:v>43318</c:v>
                </c:pt>
                <c:pt idx="1002">
                  <c:v>43319</c:v>
                </c:pt>
                <c:pt idx="1003">
                  <c:v>43320</c:v>
                </c:pt>
                <c:pt idx="1004">
                  <c:v>43321</c:v>
                </c:pt>
                <c:pt idx="1005">
                  <c:v>43322</c:v>
                </c:pt>
                <c:pt idx="1006">
                  <c:v>43325</c:v>
                </c:pt>
                <c:pt idx="1007">
                  <c:v>43326</c:v>
                </c:pt>
                <c:pt idx="1008">
                  <c:v>43327</c:v>
                </c:pt>
                <c:pt idx="1009">
                  <c:v>43328</c:v>
                </c:pt>
                <c:pt idx="1010">
                  <c:v>43329</c:v>
                </c:pt>
                <c:pt idx="1011">
                  <c:v>43332</c:v>
                </c:pt>
                <c:pt idx="1012">
                  <c:v>43333</c:v>
                </c:pt>
                <c:pt idx="1013">
                  <c:v>43334</c:v>
                </c:pt>
                <c:pt idx="1014">
                  <c:v>43335</c:v>
                </c:pt>
                <c:pt idx="1015">
                  <c:v>43336</c:v>
                </c:pt>
                <c:pt idx="1016">
                  <c:v>43339</c:v>
                </c:pt>
                <c:pt idx="1017">
                  <c:v>43340</c:v>
                </c:pt>
                <c:pt idx="1018">
                  <c:v>43341</c:v>
                </c:pt>
                <c:pt idx="1019">
                  <c:v>43342</c:v>
                </c:pt>
                <c:pt idx="1020">
                  <c:v>43343</c:v>
                </c:pt>
                <c:pt idx="1021">
                  <c:v>43347</c:v>
                </c:pt>
                <c:pt idx="1022">
                  <c:v>43348</c:v>
                </c:pt>
                <c:pt idx="1023">
                  <c:v>43349</c:v>
                </c:pt>
                <c:pt idx="1024">
                  <c:v>43350</c:v>
                </c:pt>
                <c:pt idx="1025">
                  <c:v>43353</c:v>
                </c:pt>
                <c:pt idx="1026">
                  <c:v>43354</c:v>
                </c:pt>
                <c:pt idx="1027">
                  <c:v>43355</c:v>
                </c:pt>
                <c:pt idx="1028">
                  <c:v>43356</c:v>
                </c:pt>
                <c:pt idx="1029">
                  <c:v>43357</c:v>
                </c:pt>
                <c:pt idx="1030">
                  <c:v>43360</c:v>
                </c:pt>
                <c:pt idx="1031">
                  <c:v>43361</c:v>
                </c:pt>
                <c:pt idx="1032">
                  <c:v>43362</c:v>
                </c:pt>
                <c:pt idx="1033">
                  <c:v>43363</c:v>
                </c:pt>
                <c:pt idx="1034">
                  <c:v>43364</c:v>
                </c:pt>
                <c:pt idx="1035">
                  <c:v>43367</c:v>
                </c:pt>
                <c:pt idx="1036">
                  <c:v>43368</c:v>
                </c:pt>
                <c:pt idx="1037">
                  <c:v>43369</c:v>
                </c:pt>
                <c:pt idx="1038">
                  <c:v>43370</c:v>
                </c:pt>
                <c:pt idx="1039">
                  <c:v>43371</c:v>
                </c:pt>
                <c:pt idx="1040">
                  <c:v>43374</c:v>
                </c:pt>
                <c:pt idx="1041">
                  <c:v>43375</c:v>
                </c:pt>
                <c:pt idx="1042">
                  <c:v>43376</c:v>
                </c:pt>
                <c:pt idx="1043">
                  <c:v>43377</c:v>
                </c:pt>
                <c:pt idx="1044">
                  <c:v>43378</c:v>
                </c:pt>
                <c:pt idx="1045">
                  <c:v>43381</c:v>
                </c:pt>
                <c:pt idx="1046">
                  <c:v>43382</c:v>
                </c:pt>
                <c:pt idx="1047">
                  <c:v>43383</c:v>
                </c:pt>
                <c:pt idx="1048">
                  <c:v>43384</c:v>
                </c:pt>
                <c:pt idx="1049">
                  <c:v>43385</c:v>
                </c:pt>
                <c:pt idx="1050">
                  <c:v>43388</c:v>
                </c:pt>
                <c:pt idx="1051">
                  <c:v>43389</c:v>
                </c:pt>
                <c:pt idx="1052">
                  <c:v>43390</c:v>
                </c:pt>
                <c:pt idx="1053">
                  <c:v>43391</c:v>
                </c:pt>
                <c:pt idx="1054">
                  <c:v>43392</c:v>
                </c:pt>
                <c:pt idx="1055">
                  <c:v>43395</c:v>
                </c:pt>
                <c:pt idx="1056">
                  <c:v>43396</c:v>
                </c:pt>
                <c:pt idx="1057">
                  <c:v>43397</c:v>
                </c:pt>
                <c:pt idx="1058">
                  <c:v>43398</c:v>
                </c:pt>
                <c:pt idx="1059">
                  <c:v>43399</c:v>
                </c:pt>
                <c:pt idx="1060">
                  <c:v>43402</c:v>
                </c:pt>
                <c:pt idx="1061">
                  <c:v>43403</c:v>
                </c:pt>
                <c:pt idx="1062">
                  <c:v>43404</c:v>
                </c:pt>
                <c:pt idx="1063">
                  <c:v>43405</c:v>
                </c:pt>
                <c:pt idx="1064">
                  <c:v>43406</c:v>
                </c:pt>
                <c:pt idx="1065">
                  <c:v>43409</c:v>
                </c:pt>
                <c:pt idx="1066">
                  <c:v>43410</c:v>
                </c:pt>
                <c:pt idx="1067">
                  <c:v>43411</c:v>
                </c:pt>
                <c:pt idx="1068">
                  <c:v>43412</c:v>
                </c:pt>
                <c:pt idx="1069">
                  <c:v>43413</c:v>
                </c:pt>
                <c:pt idx="1070">
                  <c:v>43416</c:v>
                </c:pt>
                <c:pt idx="1071">
                  <c:v>43417</c:v>
                </c:pt>
                <c:pt idx="1072">
                  <c:v>43418</c:v>
                </c:pt>
                <c:pt idx="1073">
                  <c:v>43419</c:v>
                </c:pt>
                <c:pt idx="1074">
                  <c:v>43420</c:v>
                </c:pt>
                <c:pt idx="1075">
                  <c:v>43423</c:v>
                </c:pt>
                <c:pt idx="1076">
                  <c:v>43424</c:v>
                </c:pt>
                <c:pt idx="1077">
                  <c:v>43425</c:v>
                </c:pt>
                <c:pt idx="1078">
                  <c:v>43427</c:v>
                </c:pt>
                <c:pt idx="1079">
                  <c:v>43430</c:v>
                </c:pt>
                <c:pt idx="1080">
                  <c:v>43431</c:v>
                </c:pt>
                <c:pt idx="1081">
                  <c:v>43432</c:v>
                </c:pt>
                <c:pt idx="1082">
                  <c:v>43433</c:v>
                </c:pt>
                <c:pt idx="1083">
                  <c:v>43434</c:v>
                </c:pt>
                <c:pt idx="1084">
                  <c:v>43437</c:v>
                </c:pt>
                <c:pt idx="1085">
                  <c:v>43438</c:v>
                </c:pt>
                <c:pt idx="1086">
                  <c:v>43440</c:v>
                </c:pt>
                <c:pt idx="1087">
                  <c:v>43441</c:v>
                </c:pt>
                <c:pt idx="1088">
                  <c:v>43444</c:v>
                </c:pt>
                <c:pt idx="1089">
                  <c:v>43445</c:v>
                </c:pt>
                <c:pt idx="1090">
                  <c:v>43446</c:v>
                </c:pt>
                <c:pt idx="1091">
                  <c:v>43447</c:v>
                </c:pt>
                <c:pt idx="1092">
                  <c:v>43448</c:v>
                </c:pt>
                <c:pt idx="1093">
                  <c:v>43451</c:v>
                </c:pt>
                <c:pt idx="1094">
                  <c:v>43452</c:v>
                </c:pt>
                <c:pt idx="1095">
                  <c:v>43453</c:v>
                </c:pt>
                <c:pt idx="1096">
                  <c:v>43454</c:v>
                </c:pt>
                <c:pt idx="1097">
                  <c:v>43455</c:v>
                </c:pt>
                <c:pt idx="1098">
                  <c:v>43458</c:v>
                </c:pt>
                <c:pt idx="1099">
                  <c:v>43460</c:v>
                </c:pt>
                <c:pt idx="1100">
                  <c:v>43461</c:v>
                </c:pt>
                <c:pt idx="1101">
                  <c:v>43462</c:v>
                </c:pt>
                <c:pt idx="1102">
                  <c:v>43465</c:v>
                </c:pt>
                <c:pt idx="1103">
                  <c:v>43467</c:v>
                </c:pt>
                <c:pt idx="1104">
                  <c:v>43468</c:v>
                </c:pt>
                <c:pt idx="1105">
                  <c:v>43469</c:v>
                </c:pt>
                <c:pt idx="1106">
                  <c:v>43472</c:v>
                </c:pt>
                <c:pt idx="1107">
                  <c:v>43473</c:v>
                </c:pt>
                <c:pt idx="1108">
                  <c:v>43474</c:v>
                </c:pt>
                <c:pt idx="1109">
                  <c:v>43475</c:v>
                </c:pt>
                <c:pt idx="1110">
                  <c:v>43476</c:v>
                </c:pt>
                <c:pt idx="1111">
                  <c:v>43479</c:v>
                </c:pt>
                <c:pt idx="1112">
                  <c:v>43480</c:v>
                </c:pt>
                <c:pt idx="1113">
                  <c:v>43481</c:v>
                </c:pt>
                <c:pt idx="1114">
                  <c:v>43482</c:v>
                </c:pt>
                <c:pt idx="1115">
                  <c:v>43483</c:v>
                </c:pt>
                <c:pt idx="1116">
                  <c:v>43487</c:v>
                </c:pt>
                <c:pt idx="1117">
                  <c:v>43488</c:v>
                </c:pt>
                <c:pt idx="1118">
                  <c:v>43489</c:v>
                </c:pt>
                <c:pt idx="1119">
                  <c:v>43490</c:v>
                </c:pt>
                <c:pt idx="1120">
                  <c:v>43493</c:v>
                </c:pt>
                <c:pt idx="1121">
                  <c:v>43494</c:v>
                </c:pt>
                <c:pt idx="1122">
                  <c:v>43495</c:v>
                </c:pt>
                <c:pt idx="1123">
                  <c:v>43496</c:v>
                </c:pt>
                <c:pt idx="1124">
                  <c:v>43497</c:v>
                </c:pt>
                <c:pt idx="1125">
                  <c:v>43500</c:v>
                </c:pt>
                <c:pt idx="1126">
                  <c:v>43501</c:v>
                </c:pt>
                <c:pt idx="1127">
                  <c:v>43502</c:v>
                </c:pt>
                <c:pt idx="1128">
                  <c:v>43503</c:v>
                </c:pt>
                <c:pt idx="1129">
                  <c:v>43504</c:v>
                </c:pt>
                <c:pt idx="1130">
                  <c:v>43507</c:v>
                </c:pt>
                <c:pt idx="1131">
                  <c:v>43508</c:v>
                </c:pt>
                <c:pt idx="1132">
                  <c:v>43509</c:v>
                </c:pt>
                <c:pt idx="1133">
                  <c:v>43510</c:v>
                </c:pt>
                <c:pt idx="1134">
                  <c:v>43511</c:v>
                </c:pt>
                <c:pt idx="1135">
                  <c:v>43515</c:v>
                </c:pt>
                <c:pt idx="1136">
                  <c:v>43516</c:v>
                </c:pt>
                <c:pt idx="1137">
                  <c:v>43517</c:v>
                </c:pt>
                <c:pt idx="1138">
                  <c:v>43518</c:v>
                </c:pt>
                <c:pt idx="1139">
                  <c:v>43521</c:v>
                </c:pt>
                <c:pt idx="1140">
                  <c:v>43522</c:v>
                </c:pt>
                <c:pt idx="1141">
                  <c:v>43523</c:v>
                </c:pt>
                <c:pt idx="1142">
                  <c:v>43524</c:v>
                </c:pt>
                <c:pt idx="1143">
                  <c:v>43525</c:v>
                </c:pt>
                <c:pt idx="1144">
                  <c:v>43528</c:v>
                </c:pt>
                <c:pt idx="1145">
                  <c:v>43529</c:v>
                </c:pt>
                <c:pt idx="1146">
                  <c:v>43530</c:v>
                </c:pt>
                <c:pt idx="1147">
                  <c:v>43531</c:v>
                </c:pt>
                <c:pt idx="1148">
                  <c:v>43532</c:v>
                </c:pt>
                <c:pt idx="1149">
                  <c:v>43535</c:v>
                </c:pt>
                <c:pt idx="1150">
                  <c:v>43536</c:v>
                </c:pt>
                <c:pt idx="1151">
                  <c:v>43537</c:v>
                </c:pt>
                <c:pt idx="1152">
                  <c:v>43538</c:v>
                </c:pt>
                <c:pt idx="1153">
                  <c:v>43539</c:v>
                </c:pt>
                <c:pt idx="1154">
                  <c:v>43542</c:v>
                </c:pt>
                <c:pt idx="1155">
                  <c:v>43543</c:v>
                </c:pt>
                <c:pt idx="1156">
                  <c:v>43544</c:v>
                </c:pt>
                <c:pt idx="1157">
                  <c:v>43545</c:v>
                </c:pt>
                <c:pt idx="1158">
                  <c:v>43546</c:v>
                </c:pt>
                <c:pt idx="1159">
                  <c:v>43549</c:v>
                </c:pt>
                <c:pt idx="1160">
                  <c:v>43550</c:v>
                </c:pt>
                <c:pt idx="1161">
                  <c:v>43551</c:v>
                </c:pt>
                <c:pt idx="1162">
                  <c:v>43552</c:v>
                </c:pt>
                <c:pt idx="1163">
                  <c:v>43553</c:v>
                </c:pt>
                <c:pt idx="1164">
                  <c:v>43556</c:v>
                </c:pt>
                <c:pt idx="1165">
                  <c:v>43557</c:v>
                </c:pt>
                <c:pt idx="1166">
                  <c:v>43558</c:v>
                </c:pt>
                <c:pt idx="1167">
                  <c:v>43559</c:v>
                </c:pt>
                <c:pt idx="1168">
                  <c:v>43560</c:v>
                </c:pt>
                <c:pt idx="1169">
                  <c:v>43563</c:v>
                </c:pt>
                <c:pt idx="1170">
                  <c:v>43564</c:v>
                </c:pt>
                <c:pt idx="1171">
                  <c:v>43565</c:v>
                </c:pt>
                <c:pt idx="1172">
                  <c:v>43566</c:v>
                </c:pt>
                <c:pt idx="1173">
                  <c:v>43567</c:v>
                </c:pt>
                <c:pt idx="1174">
                  <c:v>43570</c:v>
                </c:pt>
                <c:pt idx="1175">
                  <c:v>43571</c:v>
                </c:pt>
                <c:pt idx="1176">
                  <c:v>43572</c:v>
                </c:pt>
                <c:pt idx="1177">
                  <c:v>43573</c:v>
                </c:pt>
                <c:pt idx="1178">
                  <c:v>43577</c:v>
                </c:pt>
                <c:pt idx="1179">
                  <c:v>43578</c:v>
                </c:pt>
                <c:pt idx="1180">
                  <c:v>43579</c:v>
                </c:pt>
                <c:pt idx="1181">
                  <c:v>43580</c:v>
                </c:pt>
                <c:pt idx="1182">
                  <c:v>43581</c:v>
                </c:pt>
                <c:pt idx="1183">
                  <c:v>43584</c:v>
                </c:pt>
                <c:pt idx="1184">
                  <c:v>43585</c:v>
                </c:pt>
                <c:pt idx="1185">
                  <c:v>43586</c:v>
                </c:pt>
                <c:pt idx="1186">
                  <c:v>43587</c:v>
                </c:pt>
                <c:pt idx="1187">
                  <c:v>43588</c:v>
                </c:pt>
                <c:pt idx="1188">
                  <c:v>43591</c:v>
                </c:pt>
                <c:pt idx="1189">
                  <c:v>43592</c:v>
                </c:pt>
                <c:pt idx="1190">
                  <c:v>43593</c:v>
                </c:pt>
                <c:pt idx="1191">
                  <c:v>43594</c:v>
                </c:pt>
                <c:pt idx="1192">
                  <c:v>43595</c:v>
                </c:pt>
                <c:pt idx="1193">
                  <c:v>43598</c:v>
                </c:pt>
                <c:pt idx="1194">
                  <c:v>43599</c:v>
                </c:pt>
                <c:pt idx="1195">
                  <c:v>43600</c:v>
                </c:pt>
                <c:pt idx="1196">
                  <c:v>43601</c:v>
                </c:pt>
                <c:pt idx="1197">
                  <c:v>43602</c:v>
                </c:pt>
                <c:pt idx="1198">
                  <c:v>43605</c:v>
                </c:pt>
                <c:pt idx="1199">
                  <c:v>43606</c:v>
                </c:pt>
                <c:pt idx="1200">
                  <c:v>43607</c:v>
                </c:pt>
                <c:pt idx="1201">
                  <c:v>43608</c:v>
                </c:pt>
                <c:pt idx="1202">
                  <c:v>43609</c:v>
                </c:pt>
                <c:pt idx="1203">
                  <c:v>43613</c:v>
                </c:pt>
                <c:pt idx="1204">
                  <c:v>43614</c:v>
                </c:pt>
                <c:pt idx="1205">
                  <c:v>43615</c:v>
                </c:pt>
                <c:pt idx="1206">
                  <c:v>43616</c:v>
                </c:pt>
                <c:pt idx="1207">
                  <c:v>43619</c:v>
                </c:pt>
                <c:pt idx="1208">
                  <c:v>43620</c:v>
                </c:pt>
                <c:pt idx="1209">
                  <c:v>43621</c:v>
                </c:pt>
                <c:pt idx="1210">
                  <c:v>43622</c:v>
                </c:pt>
                <c:pt idx="1211">
                  <c:v>43623</c:v>
                </c:pt>
                <c:pt idx="1212">
                  <c:v>43626</c:v>
                </c:pt>
                <c:pt idx="1213">
                  <c:v>43627</c:v>
                </c:pt>
                <c:pt idx="1214">
                  <c:v>43628</c:v>
                </c:pt>
                <c:pt idx="1215">
                  <c:v>43629</c:v>
                </c:pt>
                <c:pt idx="1216">
                  <c:v>43630</c:v>
                </c:pt>
                <c:pt idx="1217">
                  <c:v>43633</c:v>
                </c:pt>
                <c:pt idx="1218">
                  <c:v>43634</c:v>
                </c:pt>
                <c:pt idx="1219">
                  <c:v>43635</c:v>
                </c:pt>
                <c:pt idx="1220">
                  <c:v>43636</c:v>
                </c:pt>
                <c:pt idx="1221">
                  <c:v>43637</c:v>
                </c:pt>
                <c:pt idx="1222">
                  <c:v>43640</c:v>
                </c:pt>
                <c:pt idx="1223">
                  <c:v>43641</c:v>
                </c:pt>
                <c:pt idx="1224">
                  <c:v>43642</c:v>
                </c:pt>
                <c:pt idx="1225">
                  <c:v>43643</c:v>
                </c:pt>
                <c:pt idx="1226">
                  <c:v>43644</c:v>
                </c:pt>
                <c:pt idx="1227">
                  <c:v>43647</c:v>
                </c:pt>
                <c:pt idx="1228">
                  <c:v>43648</c:v>
                </c:pt>
                <c:pt idx="1229">
                  <c:v>43649</c:v>
                </c:pt>
                <c:pt idx="1230">
                  <c:v>43651</c:v>
                </c:pt>
                <c:pt idx="1231">
                  <c:v>43654</c:v>
                </c:pt>
                <c:pt idx="1232">
                  <c:v>43655</c:v>
                </c:pt>
                <c:pt idx="1233">
                  <c:v>43656</c:v>
                </c:pt>
                <c:pt idx="1234">
                  <c:v>43657</c:v>
                </c:pt>
                <c:pt idx="1235">
                  <c:v>43658</c:v>
                </c:pt>
                <c:pt idx="1236">
                  <c:v>43661</c:v>
                </c:pt>
                <c:pt idx="1237">
                  <c:v>43662</c:v>
                </c:pt>
                <c:pt idx="1238">
                  <c:v>43663</c:v>
                </c:pt>
                <c:pt idx="1239">
                  <c:v>43664</c:v>
                </c:pt>
                <c:pt idx="1240">
                  <c:v>43665</c:v>
                </c:pt>
                <c:pt idx="1241">
                  <c:v>43668</c:v>
                </c:pt>
                <c:pt idx="1242">
                  <c:v>43669</c:v>
                </c:pt>
                <c:pt idx="1243">
                  <c:v>43670</c:v>
                </c:pt>
                <c:pt idx="1244">
                  <c:v>43671</c:v>
                </c:pt>
                <c:pt idx="1245">
                  <c:v>43672</c:v>
                </c:pt>
                <c:pt idx="1246">
                  <c:v>43675</c:v>
                </c:pt>
                <c:pt idx="1247">
                  <c:v>43676</c:v>
                </c:pt>
                <c:pt idx="1248">
                  <c:v>43677</c:v>
                </c:pt>
                <c:pt idx="1249">
                  <c:v>43678</c:v>
                </c:pt>
                <c:pt idx="1250">
                  <c:v>43679</c:v>
                </c:pt>
                <c:pt idx="1251">
                  <c:v>43682</c:v>
                </c:pt>
                <c:pt idx="1252">
                  <c:v>43683</c:v>
                </c:pt>
                <c:pt idx="1253">
                  <c:v>43684</c:v>
                </c:pt>
                <c:pt idx="1254">
                  <c:v>43685</c:v>
                </c:pt>
                <c:pt idx="1255">
                  <c:v>43686</c:v>
                </c:pt>
                <c:pt idx="1256">
                  <c:v>43689</c:v>
                </c:pt>
                <c:pt idx="1257">
                  <c:v>43690</c:v>
                </c:pt>
                <c:pt idx="1258">
                  <c:v>43691</c:v>
                </c:pt>
                <c:pt idx="1259">
                  <c:v>43692</c:v>
                </c:pt>
                <c:pt idx="1260">
                  <c:v>43693</c:v>
                </c:pt>
                <c:pt idx="1261">
                  <c:v>43696</c:v>
                </c:pt>
                <c:pt idx="1262">
                  <c:v>43697</c:v>
                </c:pt>
                <c:pt idx="1263">
                  <c:v>43698</c:v>
                </c:pt>
                <c:pt idx="1264">
                  <c:v>43699</c:v>
                </c:pt>
                <c:pt idx="1265">
                  <c:v>43700</c:v>
                </c:pt>
                <c:pt idx="1266">
                  <c:v>43703</c:v>
                </c:pt>
                <c:pt idx="1267">
                  <c:v>43704</c:v>
                </c:pt>
                <c:pt idx="1268">
                  <c:v>43705</c:v>
                </c:pt>
                <c:pt idx="1269">
                  <c:v>43706</c:v>
                </c:pt>
                <c:pt idx="1270">
                  <c:v>43707</c:v>
                </c:pt>
                <c:pt idx="1271">
                  <c:v>43711</c:v>
                </c:pt>
                <c:pt idx="1272">
                  <c:v>43712</c:v>
                </c:pt>
                <c:pt idx="1273">
                  <c:v>43713</c:v>
                </c:pt>
                <c:pt idx="1274">
                  <c:v>43714</c:v>
                </c:pt>
                <c:pt idx="1275">
                  <c:v>43717</c:v>
                </c:pt>
                <c:pt idx="1276">
                  <c:v>43718</c:v>
                </c:pt>
                <c:pt idx="1277">
                  <c:v>43719</c:v>
                </c:pt>
                <c:pt idx="1278">
                  <c:v>43720</c:v>
                </c:pt>
                <c:pt idx="1279">
                  <c:v>43721</c:v>
                </c:pt>
                <c:pt idx="1280">
                  <c:v>43724</c:v>
                </c:pt>
                <c:pt idx="1281">
                  <c:v>43725</c:v>
                </c:pt>
                <c:pt idx="1282">
                  <c:v>43726</c:v>
                </c:pt>
                <c:pt idx="1283">
                  <c:v>43727</c:v>
                </c:pt>
                <c:pt idx="1284">
                  <c:v>43728</c:v>
                </c:pt>
                <c:pt idx="1285">
                  <c:v>43731</c:v>
                </c:pt>
                <c:pt idx="1286">
                  <c:v>43732</c:v>
                </c:pt>
                <c:pt idx="1287">
                  <c:v>43733</c:v>
                </c:pt>
                <c:pt idx="1288">
                  <c:v>43734</c:v>
                </c:pt>
                <c:pt idx="1289">
                  <c:v>43735</c:v>
                </c:pt>
                <c:pt idx="1290">
                  <c:v>43738</c:v>
                </c:pt>
                <c:pt idx="1291">
                  <c:v>43739</c:v>
                </c:pt>
                <c:pt idx="1292">
                  <c:v>43740</c:v>
                </c:pt>
                <c:pt idx="1293">
                  <c:v>43741</c:v>
                </c:pt>
                <c:pt idx="1294">
                  <c:v>43742</c:v>
                </c:pt>
                <c:pt idx="1295">
                  <c:v>43745</c:v>
                </c:pt>
                <c:pt idx="1296">
                  <c:v>43746</c:v>
                </c:pt>
                <c:pt idx="1297">
                  <c:v>43747</c:v>
                </c:pt>
                <c:pt idx="1298">
                  <c:v>43748</c:v>
                </c:pt>
                <c:pt idx="1299">
                  <c:v>43749</c:v>
                </c:pt>
                <c:pt idx="1300">
                  <c:v>43752</c:v>
                </c:pt>
                <c:pt idx="1301">
                  <c:v>43753</c:v>
                </c:pt>
                <c:pt idx="1302">
                  <c:v>43754</c:v>
                </c:pt>
                <c:pt idx="1303">
                  <c:v>43755</c:v>
                </c:pt>
                <c:pt idx="1304">
                  <c:v>43756</c:v>
                </c:pt>
                <c:pt idx="1305">
                  <c:v>43759</c:v>
                </c:pt>
                <c:pt idx="1306">
                  <c:v>43760</c:v>
                </c:pt>
                <c:pt idx="1307">
                  <c:v>43761</c:v>
                </c:pt>
                <c:pt idx="1308">
                  <c:v>43762</c:v>
                </c:pt>
                <c:pt idx="1309">
                  <c:v>43763</c:v>
                </c:pt>
                <c:pt idx="1310">
                  <c:v>43766</c:v>
                </c:pt>
                <c:pt idx="1311">
                  <c:v>43767</c:v>
                </c:pt>
                <c:pt idx="1312">
                  <c:v>43768</c:v>
                </c:pt>
                <c:pt idx="1313">
                  <c:v>43769</c:v>
                </c:pt>
                <c:pt idx="1314">
                  <c:v>43770</c:v>
                </c:pt>
                <c:pt idx="1315">
                  <c:v>43773</c:v>
                </c:pt>
                <c:pt idx="1316">
                  <c:v>43774</c:v>
                </c:pt>
                <c:pt idx="1317">
                  <c:v>43775</c:v>
                </c:pt>
                <c:pt idx="1318">
                  <c:v>43776</c:v>
                </c:pt>
                <c:pt idx="1319">
                  <c:v>43777</c:v>
                </c:pt>
                <c:pt idx="1320">
                  <c:v>43780</c:v>
                </c:pt>
                <c:pt idx="1321">
                  <c:v>43781</c:v>
                </c:pt>
                <c:pt idx="1322">
                  <c:v>43782</c:v>
                </c:pt>
                <c:pt idx="1323">
                  <c:v>43783</c:v>
                </c:pt>
                <c:pt idx="1324">
                  <c:v>43784</c:v>
                </c:pt>
                <c:pt idx="1325">
                  <c:v>43787</c:v>
                </c:pt>
                <c:pt idx="1326">
                  <c:v>43788</c:v>
                </c:pt>
                <c:pt idx="1327">
                  <c:v>43789</c:v>
                </c:pt>
                <c:pt idx="1328">
                  <c:v>43790</c:v>
                </c:pt>
                <c:pt idx="1329">
                  <c:v>43791</c:v>
                </c:pt>
                <c:pt idx="1330">
                  <c:v>43794</c:v>
                </c:pt>
                <c:pt idx="1331">
                  <c:v>43795</c:v>
                </c:pt>
                <c:pt idx="1332">
                  <c:v>43796</c:v>
                </c:pt>
                <c:pt idx="1333">
                  <c:v>43798</c:v>
                </c:pt>
                <c:pt idx="1334">
                  <c:v>43801</c:v>
                </c:pt>
                <c:pt idx="1335">
                  <c:v>43802</c:v>
                </c:pt>
                <c:pt idx="1336">
                  <c:v>43803</c:v>
                </c:pt>
                <c:pt idx="1337">
                  <c:v>43804</c:v>
                </c:pt>
                <c:pt idx="1338">
                  <c:v>43805</c:v>
                </c:pt>
                <c:pt idx="1339">
                  <c:v>43808</c:v>
                </c:pt>
                <c:pt idx="1340">
                  <c:v>43809</c:v>
                </c:pt>
                <c:pt idx="1341">
                  <c:v>43810</c:v>
                </c:pt>
                <c:pt idx="1342">
                  <c:v>43811</c:v>
                </c:pt>
                <c:pt idx="1343">
                  <c:v>43812</c:v>
                </c:pt>
                <c:pt idx="1344">
                  <c:v>43815</c:v>
                </c:pt>
                <c:pt idx="1345">
                  <c:v>43816</c:v>
                </c:pt>
                <c:pt idx="1346">
                  <c:v>43817</c:v>
                </c:pt>
                <c:pt idx="1347">
                  <c:v>43818</c:v>
                </c:pt>
                <c:pt idx="1348">
                  <c:v>43819</c:v>
                </c:pt>
                <c:pt idx="1349">
                  <c:v>43822</c:v>
                </c:pt>
                <c:pt idx="1350">
                  <c:v>43823</c:v>
                </c:pt>
                <c:pt idx="1351">
                  <c:v>43825</c:v>
                </c:pt>
                <c:pt idx="1352">
                  <c:v>43826</c:v>
                </c:pt>
                <c:pt idx="1353">
                  <c:v>43829</c:v>
                </c:pt>
                <c:pt idx="1354">
                  <c:v>43830</c:v>
                </c:pt>
                <c:pt idx="1355">
                  <c:v>43832</c:v>
                </c:pt>
                <c:pt idx="1356">
                  <c:v>43833</c:v>
                </c:pt>
                <c:pt idx="1357">
                  <c:v>43836</c:v>
                </c:pt>
                <c:pt idx="1358">
                  <c:v>43837</c:v>
                </c:pt>
                <c:pt idx="1359">
                  <c:v>43838</c:v>
                </c:pt>
                <c:pt idx="1360">
                  <c:v>43839</c:v>
                </c:pt>
                <c:pt idx="1361">
                  <c:v>43840</c:v>
                </c:pt>
                <c:pt idx="1362">
                  <c:v>43843</c:v>
                </c:pt>
                <c:pt idx="1363">
                  <c:v>43844</c:v>
                </c:pt>
                <c:pt idx="1364">
                  <c:v>43845</c:v>
                </c:pt>
                <c:pt idx="1365">
                  <c:v>43846</c:v>
                </c:pt>
                <c:pt idx="1366">
                  <c:v>43847</c:v>
                </c:pt>
                <c:pt idx="1367">
                  <c:v>43851</c:v>
                </c:pt>
                <c:pt idx="1368">
                  <c:v>43852</c:v>
                </c:pt>
                <c:pt idx="1369">
                  <c:v>43853</c:v>
                </c:pt>
                <c:pt idx="1370">
                  <c:v>43854</c:v>
                </c:pt>
                <c:pt idx="1371">
                  <c:v>43857</c:v>
                </c:pt>
                <c:pt idx="1372">
                  <c:v>43858</c:v>
                </c:pt>
                <c:pt idx="1373">
                  <c:v>43859</c:v>
                </c:pt>
                <c:pt idx="1374">
                  <c:v>43860</c:v>
                </c:pt>
                <c:pt idx="1375">
                  <c:v>43861</c:v>
                </c:pt>
                <c:pt idx="1376">
                  <c:v>43864</c:v>
                </c:pt>
                <c:pt idx="1377">
                  <c:v>43865</c:v>
                </c:pt>
                <c:pt idx="1378">
                  <c:v>43866</c:v>
                </c:pt>
                <c:pt idx="1379">
                  <c:v>43867</c:v>
                </c:pt>
                <c:pt idx="1380">
                  <c:v>43868</c:v>
                </c:pt>
                <c:pt idx="1381">
                  <c:v>43871</c:v>
                </c:pt>
                <c:pt idx="1382">
                  <c:v>43872</c:v>
                </c:pt>
                <c:pt idx="1383">
                  <c:v>43873</c:v>
                </c:pt>
                <c:pt idx="1384">
                  <c:v>43874</c:v>
                </c:pt>
                <c:pt idx="1385">
                  <c:v>43875</c:v>
                </c:pt>
                <c:pt idx="1386">
                  <c:v>43879</c:v>
                </c:pt>
                <c:pt idx="1387">
                  <c:v>43880</c:v>
                </c:pt>
                <c:pt idx="1388">
                  <c:v>43881</c:v>
                </c:pt>
                <c:pt idx="1389">
                  <c:v>43882</c:v>
                </c:pt>
                <c:pt idx="1390">
                  <c:v>43885</c:v>
                </c:pt>
                <c:pt idx="1391">
                  <c:v>43886</c:v>
                </c:pt>
                <c:pt idx="1392">
                  <c:v>43887</c:v>
                </c:pt>
                <c:pt idx="1393">
                  <c:v>43888</c:v>
                </c:pt>
                <c:pt idx="1394">
                  <c:v>43889</c:v>
                </c:pt>
                <c:pt idx="1395">
                  <c:v>43892</c:v>
                </c:pt>
                <c:pt idx="1396">
                  <c:v>43893</c:v>
                </c:pt>
                <c:pt idx="1397">
                  <c:v>43894</c:v>
                </c:pt>
                <c:pt idx="1398">
                  <c:v>43895</c:v>
                </c:pt>
                <c:pt idx="1399">
                  <c:v>43896</c:v>
                </c:pt>
                <c:pt idx="1400">
                  <c:v>43899</c:v>
                </c:pt>
                <c:pt idx="1401">
                  <c:v>43900</c:v>
                </c:pt>
                <c:pt idx="1402">
                  <c:v>43901</c:v>
                </c:pt>
                <c:pt idx="1403">
                  <c:v>43902</c:v>
                </c:pt>
                <c:pt idx="1404">
                  <c:v>43903</c:v>
                </c:pt>
                <c:pt idx="1405">
                  <c:v>43906</c:v>
                </c:pt>
                <c:pt idx="1406">
                  <c:v>43907</c:v>
                </c:pt>
                <c:pt idx="1407">
                  <c:v>43908</c:v>
                </c:pt>
                <c:pt idx="1408">
                  <c:v>43909</c:v>
                </c:pt>
                <c:pt idx="1409">
                  <c:v>43910</c:v>
                </c:pt>
                <c:pt idx="1410">
                  <c:v>43913</c:v>
                </c:pt>
                <c:pt idx="1411">
                  <c:v>43914</c:v>
                </c:pt>
                <c:pt idx="1412">
                  <c:v>43915</c:v>
                </c:pt>
                <c:pt idx="1413">
                  <c:v>43916</c:v>
                </c:pt>
                <c:pt idx="1414">
                  <c:v>43917</c:v>
                </c:pt>
                <c:pt idx="1415">
                  <c:v>43920</c:v>
                </c:pt>
                <c:pt idx="1416">
                  <c:v>43921</c:v>
                </c:pt>
                <c:pt idx="1417">
                  <c:v>43922</c:v>
                </c:pt>
                <c:pt idx="1418">
                  <c:v>43923</c:v>
                </c:pt>
                <c:pt idx="1419">
                  <c:v>43924</c:v>
                </c:pt>
                <c:pt idx="1420">
                  <c:v>43927</c:v>
                </c:pt>
                <c:pt idx="1421">
                  <c:v>43928</c:v>
                </c:pt>
                <c:pt idx="1422">
                  <c:v>43929</c:v>
                </c:pt>
                <c:pt idx="1423">
                  <c:v>43930</c:v>
                </c:pt>
                <c:pt idx="1424">
                  <c:v>43934</c:v>
                </c:pt>
                <c:pt idx="1425">
                  <c:v>43935</c:v>
                </c:pt>
                <c:pt idx="1426">
                  <c:v>43936</c:v>
                </c:pt>
                <c:pt idx="1427">
                  <c:v>43937</c:v>
                </c:pt>
                <c:pt idx="1428">
                  <c:v>43938</c:v>
                </c:pt>
                <c:pt idx="1429">
                  <c:v>43941</c:v>
                </c:pt>
                <c:pt idx="1430">
                  <c:v>43942</c:v>
                </c:pt>
                <c:pt idx="1431">
                  <c:v>43943</c:v>
                </c:pt>
                <c:pt idx="1432">
                  <c:v>43944</c:v>
                </c:pt>
                <c:pt idx="1433">
                  <c:v>43945</c:v>
                </c:pt>
                <c:pt idx="1434">
                  <c:v>43948</c:v>
                </c:pt>
                <c:pt idx="1435">
                  <c:v>43949</c:v>
                </c:pt>
                <c:pt idx="1436">
                  <c:v>43950</c:v>
                </c:pt>
                <c:pt idx="1437">
                  <c:v>43951</c:v>
                </c:pt>
                <c:pt idx="1438">
                  <c:v>43952</c:v>
                </c:pt>
                <c:pt idx="1439">
                  <c:v>43955</c:v>
                </c:pt>
                <c:pt idx="1440">
                  <c:v>43956</c:v>
                </c:pt>
                <c:pt idx="1441">
                  <c:v>43957</c:v>
                </c:pt>
                <c:pt idx="1442">
                  <c:v>43958</c:v>
                </c:pt>
                <c:pt idx="1443">
                  <c:v>43959</c:v>
                </c:pt>
                <c:pt idx="1444">
                  <c:v>43962</c:v>
                </c:pt>
                <c:pt idx="1445">
                  <c:v>43963</c:v>
                </c:pt>
                <c:pt idx="1446">
                  <c:v>43964</c:v>
                </c:pt>
                <c:pt idx="1447">
                  <c:v>43965</c:v>
                </c:pt>
                <c:pt idx="1448">
                  <c:v>43966</c:v>
                </c:pt>
                <c:pt idx="1449">
                  <c:v>43969</c:v>
                </c:pt>
                <c:pt idx="1450">
                  <c:v>43970</c:v>
                </c:pt>
                <c:pt idx="1451">
                  <c:v>43971</c:v>
                </c:pt>
                <c:pt idx="1452">
                  <c:v>43972</c:v>
                </c:pt>
                <c:pt idx="1453">
                  <c:v>43973</c:v>
                </c:pt>
                <c:pt idx="1454">
                  <c:v>43977</c:v>
                </c:pt>
                <c:pt idx="1455">
                  <c:v>43978</c:v>
                </c:pt>
                <c:pt idx="1456">
                  <c:v>43979</c:v>
                </c:pt>
                <c:pt idx="1457">
                  <c:v>43980</c:v>
                </c:pt>
                <c:pt idx="1458">
                  <c:v>43983</c:v>
                </c:pt>
                <c:pt idx="1459">
                  <c:v>43984</c:v>
                </c:pt>
                <c:pt idx="1460">
                  <c:v>43985</c:v>
                </c:pt>
                <c:pt idx="1461">
                  <c:v>43986</c:v>
                </c:pt>
                <c:pt idx="1462">
                  <c:v>43987</c:v>
                </c:pt>
                <c:pt idx="1463">
                  <c:v>43990</c:v>
                </c:pt>
                <c:pt idx="1464">
                  <c:v>43991</c:v>
                </c:pt>
                <c:pt idx="1465">
                  <c:v>43992</c:v>
                </c:pt>
                <c:pt idx="1466">
                  <c:v>43993</c:v>
                </c:pt>
                <c:pt idx="1467">
                  <c:v>43994</c:v>
                </c:pt>
                <c:pt idx="1468">
                  <c:v>43997</c:v>
                </c:pt>
                <c:pt idx="1469">
                  <c:v>43998</c:v>
                </c:pt>
                <c:pt idx="1470">
                  <c:v>43999</c:v>
                </c:pt>
                <c:pt idx="1471">
                  <c:v>44000</c:v>
                </c:pt>
                <c:pt idx="1472">
                  <c:v>44001</c:v>
                </c:pt>
                <c:pt idx="1473">
                  <c:v>44004</c:v>
                </c:pt>
                <c:pt idx="1474">
                  <c:v>44005</c:v>
                </c:pt>
                <c:pt idx="1475">
                  <c:v>44006</c:v>
                </c:pt>
                <c:pt idx="1476">
                  <c:v>44007</c:v>
                </c:pt>
                <c:pt idx="1477">
                  <c:v>44008</c:v>
                </c:pt>
                <c:pt idx="1478">
                  <c:v>44011</c:v>
                </c:pt>
                <c:pt idx="1479">
                  <c:v>44012</c:v>
                </c:pt>
                <c:pt idx="1480">
                  <c:v>44013</c:v>
                </c:pt>
                <c:pt idx="1481">
                  <c:v>44014</c:v>
                </c:pt>
                <c:pt idx="1482">
                  <c:v>44018</c:v>
                </c:pt>
                <c:pt idx="1483">
                  <c:v>44019</c:v>
                </c:pt>
                <c:pt idx="1484">
                  <c:v>44020</c:v>
                </c:pt>
                <c:pt idx="1485">
                  <c:v>44021</c:v>
                </c:pt>
                <c:pt idx="1486">
                  <c:v>44022</c:v>
                </c:pt>
                <c:pt idx="1487">
                  <c:v>44025</c:v>
                </c:pt>
                <c:pt idx="1488">
                  <c:v>44026</c:v>
                </c:pt>
                <c:pt idx="1489">
                  <c:v>44027</c:v>
                </c:pt>
                <c:pt idx="1490">
                  <c:v>44028</c:v>
                </c:pt>
                <c:pt idx="1491">
                  <c:v>44029</c:v>
                </c:pt>
                <c:pt idx="1492">
                  <c:v>44032</c:v>
                </c:pt>
                <c:pt idx="1493">
                  <c:v>44033</c:v>
                </c:pt>
                <c:pt idx="1494">
                  <c:v>44034</c:v>
                </c:pt>
                <c:pt idx="1495">
                  <c:v>44035</c:v>
                </c:pt>
                <c:pt idx="1496">
                  <c:v>44036</c:v>
                </c:pt>
                <c:pt idx="1497">
                  <c:v>44039</c:v>
                </c:pt>
                <c:pt idx="1498">
                  <c:v>44040</c:v>
                </c:pt>
                <c:pt idx="1499">
                  <c:v>44041</c:v>
                </c:pt>
                <c:pt idx="1500">
                  <c:v>44042</c:v>
                </c:pt>
                <c:pt idx="1501">
                  <c:v>44043</c:v>
                </c:pt>
                <c:pt idx="1502">
                  <c:v>44046</c:v>
                </c:pt>
                <c:pt idx="1503">
                  <c:v>44047</c:v>
                </c:pt>
                <c:pt idx="1504">
                  <c:v>44048</c:v>
                </c:pt>
                <c:pt idx="1505">
                  <c:v>44049</c:v>
                </c:pt>
                <c:pt idx="1506">
                  <c:v>44050</c:v>
                </c:pt>
                <c:pt idx="1507">
                  <c:v>44053</c:v>
                </c:pt>
                <c:pt idx="1508">
                  <c:v>44054</c:v>
                </c:pt>
                <c:pt idx="1509">
                  <c:v>44055</c:v>
                </c:pt>
                <c:pt idx="1510">
                  <c:v>44056</c:v>
                </c:pt>
                <c:pt idx="1511">
                  <c:v>44057</c:v>
                </c:pt>
                <c:pt idx="1512">
                  <c:v>44060</c:v>
                </c:pt>
                <c:pt idx="1513">
                  <c:v>44061</c:v>
                </c:pt>
                <c:pt idx="1514">
                  <c:v>44062</c:v>
                </c:pt>
                <c:pt idx="1515">
                  <c:v>44063</c:v>
                </c:pt>
                <c:pt idx="1516">
                  <c:v>44064</c:v>
                </c:pt>
                <c:pt idx="1517">
                  <c:v>44067</c:v>
                </c:pt>
                <c:pt idx="1518">
                  <c:v>44068</c:v>
                </c:pt>
                <c:pt idx="1519">
                  <c:v>44069</c:v>
                </c:pt>
                <c:pt idx="1520">
                  <c:v>44070</c:v>
                </c:pt>
                <c:pt idx="1521">
                  <c:v>44071</c:v>
                </c:pt>
                <c:pt idx="1522">
                  <c:v>44074</c:v>
                </c:pt>
                <c:pt idx="1523">
                  <c:v>44075</c:v>
                </c:pt>
                <c:pt idx="1524">
                  <c:v>44076</c:v>
                </c:pt>
                <c:pt idx="1525">
                  <c:v>44077</c:v>
                </c:pt>
                <c:pt idx="1526">
                  <c:v>44078</c:v>
                </c:pt>
                <c:pt idx="1527">
                  <c:v>44082</c:v>
                </c:pt>
                <c:pt idx="1528">
                  <c:v>44083</c:v>
                </c:pt>
                <c:pt idx="1529">
                  <c:v>44084</c:v>
                </c:pt>
                <c:pt idx="1530">
                  <c:v>44085</c:v>
                </c:pt>
                <c:pt idx="1531" formatCode="d\-mmm\-yy">
                  <c:v>44088</c:v>
                </c:pt>
                <c:pt idx="1532" formatCode="d\-mmm\-yy">
                  <c:v>44089</c:v>
                </c:pt>
                <c:pt idx="1533" formatCode="d\-mmm\-yy">
                  <c:v>44090</c:v>
                </c:pt>
                <c:pt idx="1534" formatCode="d\-mmm\-yy">
                  <c:v>44091</c:v>
                </c:pt>
                <c:pt idx="1535" formatCode="d\-mmm\-yy">
                  <c:v>44092</c:v>
                </c:pt>
                <c:pt idx="1536" formatCode="d\-mmm\-yy">
                  <c:v>44095</c:v>
                </c:pt>
                <c:pt idx="1537" formatCode="d\-mmm\-yy">
                  <c:v>44096</c:v>
                </c:pt>
                <c:pt idx="1538" formatCode="d\-mmm\-yy">
                  <c:v>44097</c:v>
                </c:pt>
                <c:pt idx="1539" formatCode="d\-mmm\-yy">
                  <c:v>44098</c:v>
                </c:pt>
                <c:pt idx="1540" formatCode="d\-mmm\-yy">
                  <c:v>44099</c:v>
                </c:pt>
                <c:pt idx="1541" formatCode="d\-mmm\-yy">
                  <c:v>44102</c:v>
                </c:pt>
                <c:pt idx="1542" formatCode="d\-mmm\-yy">
                  <c:v>44103</c:v>
                </c:pt>
                <c:pt idx="1543" formatCode="d\-mmm\-yy">
                  <c:v>44104</c:v>
                </c:pt>
                <c:pt idx="1544" formatCode="d\-mmm\-yy">
                  <c:v>44105</c:v>
                </c:pt>
                <c:pt idx="1545" formatCode="d\-mmm\-yy">
                  <c:v>44106</c:v>
                </c:pt>
                <c:pt idx="1546" formatCode="d\-mmm\-yy">
                  <c:v>44109</c:v>
                </c:pt>
                <c:pt idx="1547" formatCode="d\-mmm\-yy">
                  <c:v>44110</c:v>
                </c:pt>
                <c:pt idx="1548" formatCode="d\-mmm\-yy">
                  <c:v>44111</c:v>
                </c:pt>
                <c:pt idx="1549" formatCode="d\-mmm\-yy">
                  <c:v>44112</c:v>
                </c:pt>
                <c:pt idx="1550" formatCode="d\-mmm\-yy">
                  <c:v>44113</c:v>
                </c:pt>
                <c:pt idx="1551" formatCode="d\-mmm\-yy">
                  <c:v>44116</c:v>
                </c:pt>
                <c:pt idx="1552" formatCode="d\-mmm\-yy">
                  <c:v>44117</c:v>
                </c:pt>
                <c:pt idx="1553" formatCode="d\-mmm\-yy">
                  <c:v>44118</c:v>
                </c:pt>
                <c:pt idx="1554" formatCode="d\-mmm\-yy">
                  <c:v>44119</c:v>
                </c:pt>
                <c:pt idx="1555" formatCode="d\-mmm\-yy">
                  <c:v>44120</c:v>
                </c:pt>
                <c:pt idx="1556" formatCode="d\-mmm\-yy">
                  <c:v>44123</c:v>
                </c:pt>
                <c:pt idx="1557" formatCode="d\-mmm\-yy">
                  <c:v>44124</c:v>
                </c:pt>
                <c:pt idx="1558" formatCode="d\-mmm\-yy">
                  <c:v>44125</c:v>
                </c:pt>
                <c:pt idx="1559" formatCode="d\-mmm\-yy">
                  <c:v>44126</c:v>
                </c:pt>
                <c:pt idx="1560" formatCode="d\-mmm\-yy">
                  <c:v>44127</c:v>
                </c:pt>
                <c:pt idx="1561" formatCode="d\-mmm\-yy">
                  <c:v>44130</c:v>
                </c:pt>
                <c:pt idx="1562" formatCode="d\-mmm\-yy">
                  <c:v>44131</c:v>
                </c:pt>
                <c:pt idx="1563" formatCode="d\-mmm\-yy">
                  <c:v>44132</c:v>
                </c:pt>
                <c:pt idx="1564" formatCode="d\-mmm\-yy">
                  <c:v>44133</c:v>
                </c:pt>
                <c:pt idx="1565" formatCode="d\-mmm\-yy">
                  <c:v>44134</c:v>
                </c:pt>
                <c:pt idx="1566" formatCode="d\-mmm\-yy">
                  <c:v>44137</c:v>
                </c:pt>
                <c:pt idx="1567" formatCode="d\-mmm\-yy">
                  <c:v>44138</c:v>
                </c:pt>
                <c:pt idx="1568" formatCode="d\-mmm\-yy">
                  <c:v>44139</c:v>
                </c:pt>
                <c:pt idx="1569" formatCode="d\-mmm\-yy">
                  <c:v>44140</c:v>
                </c:pt>
                <c:pt idx="1570" formatCode="d\-mmm\-yy">
                  <c:v>44141</c:v>
                </c:pt>
                <c:pt idx="1571" formatCode="d\-mmm\-yy">
                  <c:v>44144</c:v>
                </c:pt>
                <c:pt idx="1572" formatCode="d\-mmm\-yy">
                  <c:v>44145</c:v>
                </c:pt>
                <c:pt idx="1573" formatCode="d\-mmm\-yy">
                  <c:v>44146</c:v>
                </c:pt>
                <c:pt idx="1574" formatCode="d\-mmm\-yy">
                  <c:v>44147</c:v>
                </c:pt>
                <c:pt idx="1575" formatCode="d\-mmm\-yy">
                  <c:v>44148</c:v>
                </c:pt>
                <c:pt idx="1576" formatCode="d\-mmm\-yy">
                  <c:v>44151</c:v>
                </c:pt>
                <c:pt idx="1577" formatCode="d\-mmm\-yy">
                  <c:v>44152</c:v>
                </c:pt>
                <c:pt idx="1578" formatCode="d\-mmm\-yy">
                  <c:v>44153</c:v>
                </c:pt>
                <c:pt idx="1579" formatCode="d\-mmm\-yy">
                  <c:v>44154</c:v>
                </c:pt>
                <c:pt idx="1580" formatCode="d\-mmm\-yy">
                  <c:v>44155</c:v>
                </c:pt>
                <c:pt idx="1581" formatCode="d\-mmm\-yy">
                  <c:v>44158</c:v>
                </c:pt>
                <c:pt idx="1582" formatCode="d\-mmm\-yy">
                  <c:v>44159</c:v>
                </c:pt>
                <c:pt idx="1583" formatCode="d\-mmm\-yy">
                  <c:v>44160</c:v>
                </c:pt>
                <c:pt idx="1584" formatCode="d\-mmm\-yy">
                  <c:v>44162</c:v>
                </c:pt>
                <c:pt idx="1585" formatCode="d\-mmm\-yy">
                  <c:v>44165</c:v>
                </c:pt>
                <c:pt idx="1586" formatCode="d\-mmm\-yy">
                  <c:v>44166</c:v>
                </c:pt>
                <c:pt idx="1587" formatCode="d\-mmm\-yy">
                  <c:v>44167</c:v>
                </c:pt>
                <c:pt idx="1588" formatCode="d\-mmm\-yy">
                  <c:v>44168</c:v>
                </c:pt>
                <c:pt idx="1589" formatCode="d\-mmm\-yy">
                  <c:v>44169</c:v>
                </c:pt>
                <c:pt idx="1590" formatCode="d\-mmm\-yy">
                  <c:v>44172</c:v>
                </c:pt>
                <c:pt idx="1591" formatCode="d\-mmm\-yy">
                  <c:v>44173</c:v>
                </c:pt>
                <c:pt idx="1592" formatCode="d\-mmm\-yy">
                  <c:v>44174</c:v>
                </c:pt>
                <c:pt idx="1593" formatCode="d\-mmm\-yy">
                  <c:v>44175</c:v>
                </c:pt>
                <c:pt idx="1594" formatCode="d\-mmm\-yy">
                  <c:v>44176</c:v>
                </c:pt>
                <c:pt idx="1595" formatCode="d\-mmm\-yy">
                  <c:v>44179</c:v>
                </c:pt>
                <c:pt idx="1596" formatCode="d\-mmm\-yy">
                  <c:v>44180</c:v>
                </c:pt>
                <c:pt idx="1597" formatCode="d\-mmm\-yy">
                  <c:v>44181</c:v>
                </c:pt>
                <c:pt idx="1598" formatCode="d\-mmm\-yy">
                  <c:v>44182</c:v>
                </c:pt>
                <c:pt idx="1599" formatCode="d\-mmm\-yy">
                  <c:v>44183</c:v>
                </c:pt>
                <c:pt idx="1600" formatCode="d\-mmm\-yy">
                  <c:v>44186</c:v>
                </c:pt>
                <c:pt idx="1601" formatCode="d\-mmm\-yy">
                  <c:v>44187</c:v>
                </c:pt>
                <c:pt idx="1602" formatCode="d\-mmm\-yy">
                  <c:v>44188</c:v>
                </c:pt>
                <c:pt idx="1603" formatCode="d\-mmm\-yy">
                  <c:v>44189</c:v>
                </c:pt>
                <c:pt idx="1604" formatCode="d\-mmm\-yy">
                  <c:v>44193</c:v>
                </c:pt>
                <c:pt idx="1605" formatCode="d\-mmm\-yy">
                  <c:v>44194</c:v>
                </c:pt>
                <c:pt idx="1606" formatCode="d\-mmm\-yy">
                  <c:v>44195</c:v>
                </c:pt>
                <c:pt idx="1607" formatCode="d\-mmm\-yy">
                  <c:v>44196</c:v>
                </c:pt>
                <c:pt idx="1608" formatCode="d\-mmm\-yy">
                  <c:v>44200</c:v>
                </c:pt>
                <c:pt idx="1609" formatCode="d\-mmm\-yy">
                  <c:v>44201</c:v>
                </c:pt>
                <c:pt idx="1610" formatCode="d\-mmm\-yy">
                  <c:v>44202</c:v>
                </c:pt>
                <c:pt idx="1611" formatCode="d\-mmm\-yy">
                  <c:v>44203</c:v>
                </c:pt>
                <c:pt idx="1612" formatCode="d\-mmm\-yy">
                  <c:v>44204</c:v>
                </c:pt>
                <c:pt idx="1613" formatCode="d\-mmm\-yy">
                  <c:v>44207</c:v>
                </c:pt>
                <c:pt idx="1614" formatCode="d\-mmm\-yy">
                  <c:v>44208</c:v>
                </c:pt>
                <c:pt idx="1615" formatCode="d\-mmm\-yy">
                  <c:v>44209</c:v>
                </c:pt>
                <c:pt idx="1616" formatCode="d\-mmm\-yy">
                  <c:v>44210</c:v>
                </c:pt>
                <c:pt idx="1617" formatCode="d\-mmm\-yy">
                  <c:v>44211</c:v>
                </c:pt>
                <c:pt idx="1618" formatCode="d\-mmm\-yy">
                  <c:v>44215</c:v>
                </c:pt>
                <c:pt idx="1619" formatCode="d\-mmm\-yy">
                  <c:v>44216</c:v>
                </c:pt>
                <c:pt idx="1620" formatCode="d\-mmm\-yy">
                  <c:v>44217</c:v>
                </c:pt>
                <c:pt idx="1621" formatCode="d\-mmm\-yy">
                  <c:v>44218</c:v>
                </c:pt>
                <c:pt idx="1622" formatCode="d\-mmm\-yy">
                  <c:v>44221</c:v>
                </c:pt>
                <c:pt idx="1623" formatCode="d\-mmm\-yy">
                  <c:v>44222</c:v>
                </c:pt>
                <c:pt idx="1624" formatCode="d\-mmm\-yy">
                  <c:v>44223</c:v>
                </c:pt>
                <c:pt idx="1625" formatCode="d\-mmm\-yy">
                  <c:v>44224</c:v>
                </c:pt>
                <c:pt idx="1626" formatCode="d\-mmm\-yy">
                  <c:v>44225</c:v>
                </c:pt>
                <c:pt idx="1627" formatCode="d\-mmm\-yy">
                  <c:v>44228</c:v>
                </c:pt>
                <c:pt idx="1628" formatCode="d\-mmm\-yy">
                  <c:v>44229</c:v>
                </c:pt>
                <c:pt idx="1629" formatCode="d\-mmm\-yy">
                  <c:v>44230</c:v>
                </c:pt>
                <c:pt idx="1630" formatCode="d\-mmm\-yy">
                  <c:v>44231</c:v>
                </c:pt>
                <c:pt idx="1631" formatCode="d\-mmm\-yy">
                  <c:v>44232</c:v>
                </c:pt>
                <c:pt idx="1632" formatCode="d\-mmm\-yy">
                  <c:v>44235</c:v>
                </c:pt>
                <c:pt idx="1633" formatCode="d\-mmm\-yy">
                  <c:v>44236</c:v>
                </c:pt>
                <c:pt idx="1634" formatCode="d\-mmm\-yy">
                  <c:v>44237</c:v>
                </c:pt>
                <c:pt idx="1635" formatCode="d\-mmm\-yy">
                  <c:v>44238</c:v>
                </c:pt>
                <c:pt idx="1636" formatCode="d\-mmm\-yy">
                  <c:v>44239</c:v>
                </c:pt>
                <c:pt idx="1637" formatCode="d\-mmm\-yy">
                  <c:v>44243</c:v>
                </c:pt>
                <c:pt idx="1638" formatCode="d\-mmm\-yy">
                  <c:v>44244</c:v>
                </c:pt>
                <c:pt idx="1639" formatCode="d\-mmm\-yy">
                  <c:v>44245</c:v>
                </c:pt>
                <c:pt idx="1640" formatCode="d\-mmm\-yy">
                  <c:v>44246</c:v>
                </c:pt>
                <c:pt idx="1641" formatCode="d\-mmm\-yy">
                  <c:v>44249</c:v>
                </c:pt>
                <c:pt idx="1642" formatCode="d\-mmm\-yy">
                  <c:v>44250</c:v>
                </c:pt>
                <c:pt idx="1643" formatCode="d\-mmm\-yy">
                  <c:v>44251</c:v>
                </c:pt>
                <c:pt idx="1644" formatCode="d\-mmm\-yy">
                  <c:v>44252</c:v>
                </c:pt>
                <c:pt idx="1645" formatCode="d\-mmm\-yy">
                  <c:v>44253</c:v>
                </c:pt>
                <c:pt idx="1646" formatCode="d\-mmm\-yy">
                  <c:v>44256</c:v>
                </c:pt>
                <c:pt idx="1647" formatCode="d\-mmm\-yy">
                  <c:v>44257</c:v>
                </c:pt>
                <c:pt idx="1648" formatCode="d\-mmm\-yy">
                  <c:v>44258</c:v>
                </c:pt>
                <c:pt idx="1649" formatCode="d\-mmm\-yy">
                  <c:v>44259</c:v>
                </c:pt>
                <c:pt idx="1650" formatCode="d\-mmm\-yy">
                  <c:v>44260</c:v>
                </c:pt>
                <c:pt idx="1651" formatCode="d\-mmm\-yy">
                  <c:v>44263</c:v>
                </c:pt>
                <c:pt idx="1652" formatCode="d\-mmm\-yy">
                  <c:v>44264</c:v>
                </c:pt>
                <c:pt idx="1653" formatCode="d\-mmm\-yy">
                  <c:v>44265</c:v>
                </c:pt>
                <c:pt idx="1654" formatCode="d\-mmm\-yy">
                  <c:v>44266</c:v>
                </c:pt>
                <c:pt idx="1655" formatCode="d\-mmm\-yy">
                  <c:v>44267</c:v>
                </c:pt>
                <c:pt idx="1656" formatCode="d\-mmm\-yy">
                  <c:v>44270</c:v>
                </c:pt>
                <c:pt idx="1657" formatCode="d\-mmm\-yy">
                  <c:v>44271</c:v>
                </c:pt>
                <c:pt idx="1658" formatCode="d\-mmm\-yy">
                  <c:v>44272</c:v>
                </c:pt>
                <c:pt idx="1659" formatCode="d\-mmm\-yy">
                  <c:v>44273</c:v>
                </c:pt>
                <c:pt idx="1660" formatCode="d\-mmm\-yy">
                  <c:v>44274</c:v>
                </c:pt>
                <c:pt idx="1661" formatCode="d\-mmm\-yy">
                  <c:v>44277</c:v>
                </c:pt>
                <c:pt idx="1662" formatCode="d\-mmm\-yy">
                  <c:v>44278</c:v>
                </c:pt>
                <c:pt idx="1663" formatCode="d\-mmm\-yy">
                  <c:v>44279</c:v>
                </c:pt>
                <c:pt idx="1664" formatCode="d\-mmm\-yy">
                  <c:v>44280</c:v>
                </c:pt>
                <c:pt idx="1665" formatCode="d\-mmm\-yy">
                  <c:v>44281</c:v>
                </c:pt>
                <c:pt idx="1666" formatCode="d\-mmm\-yy">
                  <c:v>44284</c:v>
                </c:pt>
                <c:pt idx="1667" formatCode="d\-mmm\-yy">
                  <c:v>44285</c:v>
                </c:pt>
                <c:pt idx="1668" formatCode="d\-mmm\-yy">
                  <c:v>44286</c:v>
                </c:pt>
                <c:pt idx="1669" formatCode="d\-mmm\-yy">
                  <c:v>44287</c:v>
                </c:pt>
                <c:pt idx="1670" formatCode="d\-mmm\-yy">
                  <c:v>44291</c:v>
                </c:pt>
                <c:pt idx="1671" formatCode="d\-mmm\-yy">
                  <c:v>44292</c:v>
                </c:pt>
                <c:pt idx="1672" formatCode="d\-mmm\-yy">
                  <c:v>44293</c:v>
                </c:pt>
                <c:pt idx="1673" formatCode="d\-mmm\-yy">
                  <c:v>44294</c:v>
                </c:pt>
                <c:pt idx="1674" formatCode="d\-mmm\-yy">
                  <c:v>44295</c:v>
                </c:pt>
                <c:pt idx="1675" formatCode="d\-mmm\-yy">
                  <c:v>44298</c:v>
                </c:pt>
                <c:pt idx="1676" formatCode="d\-mmm\-yy">
                  <c:v>44299</c:v>
                </c:pt>
                <c:pt idx="1677" formatCode="d\-mmm\-yy">
                  <c:v>44300</c:v>
                </c:pt>
                <c:pt idx="1678" formatCode="d\-mmm\-yy">
                  <c:v>44301</c:v>
                </c:pt>
                <c:pt idx="1679" formatCode="d\-mmm\-yy">
                  <c:v>44302</c:v>
                </c:pt>
                <c:pt idx="1680" formatCode="d\-mmm\-yy">
                  <c:v>44305</c:v>
                </c:pt>
                <c:pt idx="1681" formatCode="d\-mmm\-yy">
                  <c:v>44306</c:v>
                </c:pt>
                <c:pt idx="1682" formatCode="d\-mmm\-yy">
                  <c:v>44307</c:v>
                </c:pt>
                <c:pt idx="1683" formatCode="d\-mmm\-yy">
                  <c:v>44308</c:v>
                </c:pt>
                <c:pt idx="1684" formatCode="d\-mmm\-yy">
                  <c:v>44309</c:v>
                </c:pt>
                <c:pt idx="1685" formatCode="d\-mmm\-yy">
                  <c:v>44312</c:v>
                </c:pt>
                <c:pt idx="1686" formatCode="d\-mmm\-yy">
                  <c:v>44313</c:v>
                </c:pt>
                <c:pt idx="1687" formatCode="d\-mmm\-yy">
                  <c:v>44314</c:v>
                </c:pt>
                <c:pt idx="1688" formatCode="d\-mmm\-yy">
                  <c:v>44315</c:v>
                </c:pt>
                <c:pt idx="1689" formatCode="d\-mmm\-yy">
                  <c:v>44316</c:v>
                </c:pt>
                <c:pt idx="1690" formatCode="d\-mmm\-yy">
                  <c:v>44319</c:v>
                </c:pt>
                <c:pt idx="1691" formatCode="d\-mmm\-yy">
                  <c:v>44320</c:v>
                </c:pt>
                <c:pt idx="1692" formatCode="d\-mmm\-yy">
                  <c:v>44321</c:v>
                </c:pt>
                <c:pt idx="1693" formatCode="d\-mmm\-yy">
                  <c:v>44322</c:v>
                </c:pt>
                <c:pt idx="1694" formatCode="d\-mmm\-yy">
                  <c:v>44323</c:v>
                </c:pt>
                <c:pt idx="1695" formatCode="d\-mmm\-yy">
                  <c:v>44326</c:v>
                </c:pt>
                <c:pt idx="1696" formatCode="d\-mmm\-yy">
                  <c:v>44327</c:v>
                </c:pt>
                <c:pt idx="1697" formatCode="d\-mmm\-yy">
                  <c:v>44328</c:v>
                </c:pt>
                <c:pt idx="1698" formatCode="d\-mmm\-yy">
                  <c:v>44329</c:v>
                </c:pt>
                <c:pt idx="1699" formatCode="d\-mmm\-yy">
                  <c:v>44330</c:v>
                </c:pt>
                <c:pt idx="1700" formatCode="d\-mmm\-yy">
                  <c:v>44333</c:v>
                </c:pt>
                <c:pt idx="1701" formatCode="d\-mmm\-yy">
                  <c:v>44334</c:v>
                </c:pt>
                <c:pt idx="1702" formatCode="d\-mmm\-yy">
                  <c:v>44335</c:v>
                </c:pt>
                <c:pt idx="1703" formatCode="d\-mmm\-yy">
                  <c:v>44336</c:v>
                </c:pt>
                <c:pt idx="1704" formatCode="d\-mmm\-yy">
                  <c:v>44337</c:v>
                </c:pt>
                <c:pt idx="1705" formatCode="d\-mmm\-yy">
                  <c:v>44340</c:v>
                </c:pt>
                <c:pt idx="1706" formatCode="d\-mmm\-yy">
                  <c:v>44341</c:v>
                </c:pt>
                <c:pt idx="1707" formatCode="d\-mmm\-yy">
                  <c:v>44342</c:v>
                </c:pt>
                <c:pt idx="1708" formatCode="d\-mmm\-yy">
                  <c:v>44343</c:v>
                </c:pt>
                <c:pt idx="1709" formatCode="d\-mmm\-yy">
                  <c:v>44344</c:v>
                </c:pt>
                <c:pt idx="1710" formatCode="d\-mmm\-yy">
                  <c:v>44348</c:v>
                </c:pt>
                <c:pt idx="1711" formatCode="d\-mmm\-yy">
                  <c:v>44349</c:v>
                </c:pt>
                <c:pt idx="1712" formatCode="d\-mmm\-yy">
                  <c:v>44350</c:v>
                </c:pt>
                <c:pt idx="1713" formatCode="d\-mmm\-yy">
                  <c:v>44351</c:v>
                </c:pt>
                <c:pt idx="1714" formatCode="d\-mmm\-yy">
                  <c:v>44354</c:v>
                </c:pt>
                <c:pt idx="1715" formatCode="d\-mmm\-yy">
                  <c:v>44355</c:v>
                </c:pt>
                <c:pt idx="1716" formatCode="d\-mmm\-yy">
                  <c:v>44356</c:v>
                </c:pt>
                <c:pt idx="1717" formatCode="d\-mmm\-yy">
                  <c:v>44357</c:v>
                </c:pt>
                <c:pt idx="1718" formatCode="d\-mmm\-yy">
                  <c:v>44358</c:v>
                </c:pt>
                <c:pt idx="1719" formatCode="d\-mmm\-yy">
                  <c:v>44361</c:v>
                </c:pt>
                <c:pt idx="1720" formatCode="d\-mmm\-yy">
                  <c:v>44362</c:v>
                </c:pt>
                <c:pt idx="1721" formatCode="d\-mmm\-yy">
                  <c:v>44363</c:v>
                </c:pt>
                <c:pt idx="1722" formatCode="d\-mmm\-yy">
                  <c:v>44364</c:v>
                </c:pt>
                <c:pt idx="1723" formatCode="d\-mmm\-yy">
                  <c:v>44365</c:v>
                </c:pt>
                <c:pt idx="1724" formatCode="d\-mmm\-yy">
                  <c:v>44368</c:v>
                </c:pt>
                <c:pt idx="1725" formatCode="d\-mmm\-yy">
                  <c:v>44369</c:v>
                </c:pt>
                <c:pt idx="1726" formatCode="d\-mmm\-yy">
                  <c:v>44370</c:v>
                </c:pt>
                <c:pt idx="1727" formatCode="d\-mmm\-yy">
                  <c:v>44371</c:v>
                </c:pt>
                <c:pt idx="1728" formatCode="d\-mmm\-yy">
                  <c:v>44372</c:v>
                </c:pt>
                <c:pt idx="1729" formatCode="d\-mmm\-yy">
                  <c:v>44375</c:v>
                </c:pt>
                <c:pt idx="1730" formatCode="d\-mmm\-yy">
                  <c:v>44376</c:v>
                </c:pt>
                <c:pt idx="1731" formatCode="d\-mmm\-yy">
                  <c:v>44377</c:v>
                </c:pt>
                <c:pt idx="1732" formatCode="d\-mmm\-yy">
                  <c:v>44378</c:v>
                </c:pt>
                <c:pt idx="1733" formatCode="d\-mmm\-yy">
                  <c:v>44379</c:v>
                </c:pt>
                <c:pt idx="1734" formatCode="d\-mmm\-yy">
                  <c:v>44383</c:v>
                </c:pt>
                <c:pt idx="1735" formatCode="d\-mmm\-yy">
                  <c:v>44384</c:v>
                </c:pt>
                <c:pt idx="1736" formatCode="d\-mmm\-yy">
                  <c:v>44385</c:v>
                </c:pt>
                <c:pt idx="1737" formatCode="d\-mmm\-yy">
                  <c:v>44386</c:v>
                </c:pt>
                <c:pt idx="1738" formatCode="d\-mmm\-yy">
                  <c:v>44389</c:v>
                </c:pt>
                <c:pt idx="1739" formatCode="d\-mmm\-yy">
                  <c:v>44390</c:v>
                </c:pt>
                <c:pt idx="1740" formatCode="d\-mmm\-yy">
                  <c:v>44391</c:v>
                </c:pt>
                <c:pt idx="1741" formatCode="d\-mmm\-yy">
                  <c:v>44392</c:v>
                </c:pt>
                <c:pt idx="1742" formatCode="d\-mmm\-yy">
                  <c:v>44393</c:v>
                </c:pt>
                <c:pt idx="1743" formatCode="d\-mmm\-yy">
                  <c:v>44396</c:v>
                </c:pt>
                <c:pt idx="1744" formatCode="d\-mmm\-yy">
                  <c:v>44397</c:v>
                </c:pt>
                <c:pt idx="1745" formatCode="d\-mmm\-yy">
                  <c:v>44398</c:v>
                </c:pt>
                <c:pt idx="1746" formatCode="d\-mmm\-yy">
                  <c:v>44399</c:v>
                </c:pt>
                <c:pt idx="1747" formatCode="d\-mmm\-yy">
                  <c:v>44400</c:v>
                </c:pt>
                <c:pt idx="1748" formatCode="d\-mmm\-yy">
                  <c:v>44403</c:v>
                </c:pt>
                <c:pt idx="1749" formatCode="d\-mmm\-yy">
                  <c:v>44404</c:v>
                </c:pt>
                <c:pt idx="1750" formatCode="d\-mmm\-yy">
                  <c:v>44405</c:v>
                </c:pt>
                <c:pt idx="1751" formatCode="d\-mmm\-yy">
                  <c:v>44406</c:v>
                </c:pt>
                <c:pt idx="1752" formatCode="d\-mmm\-yy">
                  <c:v>44407</c:v>
                </c:pt>
                <c:pt idx="1753" formatCode="d\-mmm\-yy">
                  <c:v>44410</c:v>
                </c:pt>
                <c:pt idx="1754" formatCode="d\-mmm\-yy">
                  <c:v>44411</c:v>
                </c:pt>
                <c:pt idx="1755" formatCode="d\-mmm\-yy">
                  <c:v>44412</c:v>
                </c:pt>
                <c:pt idx="1756" formatCode="d\-mmm\-yy">
                  <c:v>44413</c:v>
                </c:pt>
                <c:pt idx="1757" formatCode="d\-mmm\-yy">
                  <c:v>44414</c:v>
                </c:pt>
                <c:pt idx="1758" formatCode="d\-mmm\-yy">
                  <c:v>44417</c:v>
                </c:pt>
                <c:pt idx="1759" formatCode="d\-mmm\-yy">
                  <c:v>44418</c:v>
                </c:pt>
                <c:pt idx="1760" formatCode="d\-mmm\-yy">
                  <c:v>44419</c:v>
                </c:pt>
                <c:pt idx="1761" formatCode="d\-mmm\-yy">
                  <c:v>44420</c:v>
                </c:pt>
                <c:pt idx="1762" formatCode="d\-mmm\-yy">
                  <c:v>44421</c:v>
                </c:pt>
                <c:pt idx="1763" formatCode="d\-mmm\-yy">
                  <c:v>44424</c:v>
                </c:pt>
                <c:pt idx="1764" formatCode="d\-mmm\-yy">
                  <c:v>44425</c:v>
                </c:pt>
                <c:pt idx="1765" formatCode="d\-mmm\-yy">
                  <c:v>44426</c:v>
                </c:pt>
                <c:pt idx="1766" formatCode="d\-mmm\-yy">
                  <c:v>44427</c:v>
                </c:pt>
                <c:pt idx="1767" formatCode="d\-mmm\-yy">
                  <c:v>44428</c:v>
                </c:pt>
                <c:pt idx="1768" formatCode="d\-mmm\-yy">
                  <c:v>44431</c:v>
                </c:pt>
                <c:pt idx="1769" formatCode="d\-mmm\-yy">
                  <c:v>44432</c:v>
                </c:pt>
                <c:pt idx="1770" formatCode="d\-mmm\-yy">
                  <c:v>44433</c:v>
                </c:pt>
                <c:pt idx="1771" formatCode="d\-mmm\-yy">
                  <c:v>44434</c:v>
                </c:pt>
                <c:pt idx="1772" formatCode="d\-mmm\-yy">
                  <c:v>44435</c:v>
                </c:pt>
                <c:pt idx="1773" formatCode="d\-mmm\-yy">
                  <c:v>44438</c:v>
                </c:pt>
                <c:pt idx="1774" formatCode="d\-mmm\-yy">
                  <c:v>44439</c:v>
                </c:pt>
                <c:pt idx="1775" formatCode="d\-mmm\-yy">
                  <c:v>44440</c:v>
                </c:pt>
                <c:pt idx="1776" formatCode="d\-mmm\-yy">
                  <c:v>44441</c:v>
                </c:pt>
                <c:pt idx="1777" formatCode="d\-mmm\-yy">
                  <c:v>44442</c:v>
                </c:pt>
                <c:pt idx="1778" formatCode="d\-mmm\-yy">
                  <c:v>44446</c:v>
                </c:pt>
                <c:pt idx="1779" formatCode="d\-mmm\-yy">
                  <c:v>44447</c:v>
                </c:pt>
                <c:pt idx="1780" formatCode="d\-mmm\-yy">
                  <c:v>44448</c:v>
                </c:pt>
                <c:pt idx="1781" formatCode="d\-mmm\-yy">
                  <c:v>44449</c:v>
                </c:pt>
                <c:pt idx="1782" formatCode="d\-mmm\-yy">
                  <c:v>44452</c:v>
                </c:pt>
                <c:pt idx="1783" formatCode="d\-mmm\-yy">
                  <c:v>44453</c:v>
                </c:pt>
                <c:pt idx="1784" formatCode="d\-mmm\-yy">
                  <c:v>44454</c:v>
                </c:pt>
                <c:pt idx="1785" formatCode="d\-mmm\-yy">
                  <c:v>44455</c:v>
                </c:pt>
                <c:pt idx="1786" formatCode="d\-mmm\-yy">
                  <c:v>44456</c:v>
                </c:pt>
                <c:pt idx="1787" formatCode="d\-mmm\-yy">
                  <c:v>44459</c:v>
                </c:pt>
                <c:pt idx="1788" formatCode="d\-mmm\-yy">
                  <c:v>44460</c:v>
                </c:pt>
                <c:pt idx="1789" formatCode="d\-mmm\-yy">
                  <c:v>44461</c:v>
                </c:pt>
                <c:pt idx="1790" formatCode="d\-mmm\-yy">
                  <c:v>44462</c:v>
                </c:pt>
                <c:pt idx="1791" formatCode="d\-mmm\-yy">
                  <c:v>44463</c:v>
                </c:pt>
                <c:pt idx="1792" formatCode="d\-mmm\-yy">
                  <c:v>44466</c:v>
                </c:pt>
                <c:pt idx="1793" formatCode="d\-mmm\-yy">
                  <c:v>44467</c:v>
                </c:pt>
                <c:pt idx="1794" formatCode="d\-mmm\-yy">
                  <c:v>44468</c:v>
                </c:pt>
                <c:pt idx="1795" formatCode="d\-mmm\-yy">
                  <c:v>44469</c:v>
                </c:pt>
                <c:pt idx="1796" formatCode="d\-mmm\-yy">
                  <c:v>44470</c:v>
                </c:pt>
                <c:pt idx="1797" formatCode="d\-mmm\-yy">
                  <c:v>44473</c:v>
                </c:pt>
                <c:pt idx="1798" formatCode="d\-mmm\-yy">
                  <c:v>44474</c:v>
                </c:pt>
                <c:pt idx="1799" formatCode="d\-mmm\-yy">
                  <c:v>44475</c:v>
                </c:pt>
                <c:pt idx="1800" formatCode="d\-mmm\-yy">
                  <c:v>44476</c:v>
                </c:pt>
                <c:pt idx="1801" formatCode="d\-mmm\-yy">
                  <c:v>44477</c:v>
                </c:pt>
                <c:pt idx="1802" formatCode="d\-mmm\-yy">
                  <c:v>44480</c:v>
                </c:pt>
                <c:pt idx="1803" formatCode="d\-mmm\-yy">
                  <c:v>44481</c:v>
                </c:pt>
                <c:pt idx="1804" formatCode="d\-mmm\-yy">
                  <c:v>44482</c:v>
                </c:pt>
                <c:pt idx="1805" formatCode="d\-mmm\-yy">
                  <c:v>44483</c:v>
                </c:pt>
                <c:pt idx="1806" formatCode="d\-mmm\-yy">
                  <c:v>44484</c:v>
                </c:pt>
                <c:pt idx="1807" formatCode="d\-mmm\-yy">
                  <c:v>44487</c:v>
                </c:pt>
                <c:pt idx="1808" formatCode="d\-mmm\-yy">
                  <c:v>44488</c:v>
                </c:pt>
                <c:pt idx="1809" formatCode="d\-mmm\-yy">
                  <c:v>44489</c:v>
                </c:pt>
                <c:pt idx="1810" formatCode="d\-mmm\-yy">
                  <c:v>44490</c:v>
                </c:pt>
                <c:pt idx="1811" formatCode="d\-mmm\-yy">
                  <c:v>44491</c:v>
                </c:pt>
                <c:pt idx="1812" formatCode="d\-mmm\-yy">
                  <c:v>44494</c:v>
                </c:pt>
                <c:pt idx="1813" formatCode="d\-mmm\-yy">
                  <c:v>44495</c:v>
                </c:pt>
                <c:pt idx="1814" formatCode="d\-mmm\-yy">
                  <c:v>44496</c:v>
                </c:pt>
                <c:pt idx="1815" formatCode="d\-mmm\-yy">
                  <c:v>44497</c:v>
                </c:pt>
                <c:pt idx="1816" formatCode="d\-mmm\-yy">
                  <c:v>44498</c:v>
                </c:pt>
                <c:pt idx="1817" formatCode="d\-mmm\-yy">
                  <c:v>44501</c:v>
                </c:pt>
                <c:pt idx="1818" formatCode="d\-mmm\-yy">
                  <c:v>44502</c:v>
                </c:pt>
                <c:pt idx="1819" formatCode="d\-mmm\-yy">
                  <c:v>44503</c:v>
                </c:pt>
                <c:pt idx="1820" formatCode="d\-mmm\-yy">
                  <c:v>44504</c:v>
                </c:pt>
                <c:pt idx="1821" formatCode="d\-mmm\-yy">
                  <c:v>44505</c:v>
                </c:pt>
                <c:pt idx="1822" formatCode="d\-mmm\-yy">
                  <c:v>44508</c:v>
                </c:pt>
                <c:pt idx="1823" formatCode="d\-mmm\-yy">
                  <c:v>44509</c:v>
                </c:pt>
                <c:pt idx="1824" formatCode="d\-mmm\-yy">
                  <c:v>44510</c:v>
                </c:pt>
                <c:pt idx="1825" formatCode="d\-mmm\-yy">
                  <c:v>44511</c:v>
                </c:pt>
                <c:pt idx="1826" formatCode="d\-mmm\-yy">
                  <c:v>44512</c:v>
                </c:pt>
                <c:pt idx="1827" formatCode="d\-mmm\-yy">
                  <c:v>44515</c:v>
                </c:pt>
                <c:pt idx="1828" formatCode="d\-mmm\-yy">
                  <c:v>44516</c:v>
                </c:pt>
                <c:pt idx="1829" formatCode="d\-mmm\-yy">
                  <c:v>44517</c:v>
                </c:pt>
                <c:pt idx="1830" formatCode="d\-mmm\-yy">
                  <c:v>44518</c:v>
                </c:pt>
                <c:pt idx="1831" formatCode="d\-mmm\-yy">
                  <c:v>44519</c:v>
                </c:pt>
                <c:pt idx="1832" formatCode="d\-mmm\-yy">
                  <c:v>44522</c:v>
                </c:pt>
                <c:pt idx="1833" formatCode="d\-mmm\-yy">
                  <c:v>44523</c:v>
                </c:pt>
                <c:pt idx="1834" formatCode="d\-mmm\-yy">
                  <c:v>44524</c:v>
                </c:pt>
                <c:pt idx="1835" formatCode="d\-mmm\-yy">
                  <c:v>44526</c:v>
                </c:pt>
                <c:pt idx="1836" formatCode="d\-mmm\-yy">
                  <c:v>44529</c:v>
                </c:pt>
                <c:pt idx="1837" formatCode="d\-mmm\-yy">
                  <c:v>44530</c:v>
                </c:pt>
                <c:pt idx="1838" formatCode="d\-mmm\-yy">
                  <c:v>44531</c:v>
                </c:pt>
                <c:pt idx="1839" formatCode="d\-mmm\-yy">
                  <c:v>44532</c:v>
                </c:pt>
                <c:pt idx="1840" formatCode="d\-mmm\-yy">
                  <c:v>44533</c:v>
                </c:pt>
                <c:pt idx="1841" formatCode="d\-mmm\-yy">
                  <c:v>44536</c:v>
                </c:pt>
                <c:pt idx="1842" formatCode="d\-mmm\-yy">
                  <c:v>44537</c:v>
                </c:pt>
                <c:pt idx="1843" formatCode="d\-mmm\-yy">
                  <c:v>44538</c:v>
                </c:pt>
                <c:pt idx="1844" formatCode="d\-mmm\-yy">
                  <c:v>44539</c:v>
                </c:pt>
                <c:pt idx="1845" formatCode="d\-mmm\-yy">
                  <c:v>44540</c:v>
                </c:pt>
                <c:pt idx="1846" formatCode="d\-mmm\-yy">
                  <c:v>44543</c:v>
                </c:pt>
                <c:pt idx="1847" formatCode="d\-mmm\-yy">
                  <c:v>44544</c:v>
                </c:pt>
                <c:pt idx="1848" formatCode="d\-mmm\-yy">
                  <c:v>44545</c:v>
                </c:pt>
                <c:pt idx="1849" formatCode="d\-mmm\-yy">
                  <c:v>44546</c:v>
                </c:pt>
                <c:pt idx="1850" formatCode="d\-mmm\-yy">
                  <c:v>44547</c:v>
                </c:pt>
                <c:pt idx="1851" formatCode="d\-mmm\-yy">
                  <c:v>44550</c:v>
                </c:pt>
                <c:pt idx="1852" formatCode="d\-mmm\-yy">
                  <c:v>44551</c:v>
                </c:pt>
                <c:pt idx="1853" formatCode="d\-mmm\-yy">
                  <c:v>44552</c:v>
                </c:pt>
                <c:pt idx="1854" formatCode="d\-mmm\-yy">
                  <c:v>44553</c:v>
                </c:pt>
                <c:pt idx="1855" formatCode="d\-mmm\-yy">
                  <c:v>44557</c:v>
                </c:pt>
                <c:pt idx="1856" formatCode="d\-mmm\-yy">
                  <c:v>44558</c:v>
                </c:pt>
                <c:pt idx="1857" formatCode="d\-mmm\-yy">
                  <c:v>44559</c:v>
                </c:pt>
                <c:pt idx="1858" formatCode="d\-mmm\-yy">
                  <c:v>44560</c:v>
                </c:pt>
                <c:pt idx="1859" formatCode="d\-mmm\-yy">
                  <c:v>44561</c:v>
                </c:pt>
                <c:pt idx="1860" formatCode="d\-mmm\-yy">
                  <c:v>44564</c:v>
                </c:pt>
                <c:pt idx="1861" formatCode="d\-mmm\-yy">
                  <c:v>44565</c:v>
                </c:pt>
                <c:pt idx="1862" formatCode="d\-mmm\-yy">
                  <c:v>44566</c:v>
                </c:pt>
                <c:pt idx="1863" formatCode="d\-mmm\-yy">
                  <c:v>44567</c:v>
                </c:pt>
                <c:pt idx="1864" formatCode="d\-mmm\-yy">
                  <c:v>44568</c:v>
                </c:pt>
                <c:pt idx="1865" formatCode="d\-mmm\-yy">
                  <c:v>44571</c:v>
                </c:pt>
                <c:pt idx="1866" formatCode="d\-mmm\-yy">
                  <c:v>44572</c:v>
                </c:pt>
                <c:pt idx="1867" formatCode="d\-mmm\-yy">
                  <c:v>44573</c:v>
                </c:pt>
                <c:pt idx="1868" formatCode="d\-mmm\-yy">
                  <c:v>44574</c:v>
                </c:pt>
                <c:pt idx="1869" formatCode="d\-mmm\-yy">
                  <c:v>44575</c:v>
                </c:pt>
                <c:pt idx="1870" formatCode="d\-mmm\-yy">
                  <c:v>44579</c:v>
                </c:pt>
                <c:pt idx="1871" formatCode="d\-mmm\-yy">
                  <c:v>44580</c:v>
                </c:pt>
                <c:pt idx="1872" formatCode="d\-mmm\-yy">
                  <c:v>44581</c:v>
                </c:pt>
                <c:pt idx="1873" formatCode="d\-mmm\-yy">
                  <c:v>44582</c:v>
                </c:pt>
                <c:pt idx="1874" formatCode="d\-mmm\-yy">
                  <c:v>44585</c:v>
                </c:pt>
                <c:pt idx="1875" formatCode="d\-mmm\-yy">
                  <c:v>44586</c:v>
                </c:pt>
                <c:pt idx="1876" formatCode="d\-mmm\-yy">
                  <c:v>44587</c:v>
                </c:pt>
                <c:pt idx="1877" formatCode="d\-mmm\-yy">
                  <c:v>44588</c:v>
                </c:pt>
                <c:pt idx="1878" formatCode="d\-mmm\-yy">
                  <c:v>44589</c:v>
                </c:pt>
                <c:pt idx="1879" formatCode="d\-mmm\-yy">
                  <c:v>44592</c:v>
                </c:pt>
                <c:pt idx="1880" formatCode="d\-mmm\-yy">
                  <c:v>44593</c:v>
                </c:pt>
                <c:pt idx="1881" formatCode="d\-mmm\-yy">
                  <c:v>44594</c:v>
                </c:pt>
                <c:pt idx="1882" formatCode="d\-mmm\-yy">
                  <c:v>44595</c:v>
                </c:pt>
                <c:pt idx="1883" formatCode="d\-mmm\-yy">
                  <c:v>44596</c:v>
                </c:pt>
                <c:pt idx="1884" formatCode="d\-mmm\-yy">
                  <c:v>44599</c:v>
                </c:pt>
                <c:pt idx="1885" formatCode="d\-mmm\-yy">
                  <c:v>44600</c:v>
                </c:pt>
                <c:pt idx="1886" formatCode="d\-mmm\-yy">
                  <c:v>44601</c:v>
                </c:pt>
                <c:pt idx="1887" formatCode="d\-mmm\-yy">
                  <c:v>44602</c:v>
                </c:pt>
                <c:pt idx="1888" formatCode="d\-mmm\-yy">
                  <c:v>44603</c:v>
                </c:pt>
                <c:pt idx="1889" formatCode="d\-mmm\-yy">
                  <c:v>44606</c:v>
                </c:pt>
                <c:pt idx="1890" formatCode="d\-mmm\-yy">
                  <c:v>44607</c:v>
                </c:pt>
                <c:pt idx="1891" formatCode="d\-mmm\-yy">
                  <c:v>44608</c:v>
                </c:pt>
                <c:pt idx="1892" formatCode="d\-mmm\-yy">
                  <c:v>44609</c:v>
                </c:pt>
                <c:pt idx="1893" formatCode="d\-mmm\-yy">
                  <c:v>44610</c:v>
                </c:pt>
                <c:pt idx="1894" formatCode="d\-mmm\-yy">
                  <c:v>44614</c:v>
                </c:pt>
                <c:pt idx="1895" formatCode="d\-mmm\-yy">
                  <c:v>44615</c:v>
                </c:pt>
                <c:pt idx="1896" formatCode="d\-mmm\-yy">
                  <c:v>44616</c:v>
                </c:pt>
                <c:pt idx="1897" formatCode="d\-mmm\-yy">
                  <c:v>44617</c:v>
                </c:pt>
                <c:pt idx="1898">
                  <c:v>44620</c:v>
                </c:pt>
                <c:pt idx="1899">
                  <c:v>44621</c:v>
                </c:pt>
                <c:pt idx="1900">
                  <c:v>44622</c:v>
                </c:pt>
                <c:pt idx="1901">
                  <c:v>44623</c:v>
                </c:pt>
                <c:pt idx="1902">
                  <c:v>44624</c:v>
                </c:pt>
                <c:pt idx="1903">
                  <c:v>44627</c:v>
                </c:pt>
                <c:pt idx="1904">
                  <c:v>44628</c:v>
                </c:pt>
                <c:pt idx="1905">
                  <c:v>44629</c:v>
                </c:pt>
                <c:pt idx="1906">
                  <c:v>44630</c:v>
                </c:pt>
                <c:pt idx="1907">
                  <c:v>44631</c:v>
                </c:pt>
                <c:pt idx="1908">
                  <c:v>44634</c:v>
                </c:pt>
                <c:pt idx="1909">
                  <c:v>44635</c:v>
                </c:pt>
                <c:pt idx="1910">
                  <c:v>44636</c:v>
                </c:pt>
                <c:pt idx="1911">
                  <c:v>44637</c:v>
                </c:pt>
                <c:pt idx="1912">
                  <c:v>44638</c:v>
                </c:pt>
                <c:pt idx="1913">
                  <c:v>44641</c:v>
                </c:pt>
                <c:pt idx="1914">
                  <c:v>44642</c:v>
                </c:pt>
                <c:pt idx="1915">
                  <c:v>44643</c:v>
                </c:pt>
                <c:pt idx="1916">
                  <c:v>44644</c:v>
                </c:pt>
                <c:pt idx="1917">
                  <c:v>44645</c:v>
                </c:pt>
                <c:pt idx="1918">
                  <c:v>44648</c:v>
                </c:pt>
                <c:pt idx="1919">
                  <c:v>44649</c:v>
                </c:pt>
                <c:pt idx="1920">
                  <c:v>44650</c:v>
                </c:pt>
                <c:pt idx="1921">
                  <c:v>44651</c:v>
                </c:pt>
                <c:pt idx="1922">
                  <c:v>44652</c:v>
                </c:pt>
                <c:pt idx="1923">
                  <c:v>44655</c:v>
                </c:pt>
                <c:pt idx="1924">
                  <c:v>44656</c:v>
                </c:pt>
                <c:pt idx="1925">
                  <c:v>44657</c:v>
                </c:pt>
                <c:pt idx="1926">
                  <c:v>44658</c:v>
                </c:pt>
                <c:pt idx="1927">
                  <c:v>44659</c:v>
                </c:pt>
                <c:pt idx="1928">
                  <c:v>44662</c:v>
                </c:pt>
                <c:pt idx="1929">
                  <c:v>44663</c:v>
                </c:pt>
                <c:pt idx="1930">
                  <c:v>44664</c:v>
                </c:pt>
                <c:pt idx="1931">
                  <c:v>44665</c:v>
                </c:pt>
                <c:pt idx="1932">
                  <c:v>44669</c:v>
                </c:pt>
                <c:pt idx="1933">
                  <c:v>44670</c:v>
                </c:pt>
                <c:pt idx="1934">
                  <c:v>44671</c:v>
                </c:pt>
                <c:pt idx="1935">
                  <c:v>44672</c:v>
                </c:pt>
                <c:pt idx="1936">
                  <c:v>44673</c:v>
                </c:pt>
                <c:pt idx="1937">
                  <c:v>44676</c:v>
                </c:pt>
                <c:pt idx="1938">
                  <c:v>44677</c:v>
                </c:pt>
                <c:pt idx="1939">
                  <c:v>44678</c:v>
                </c:pt>
                <c:pt idx="1940">
                  <c:v>44679</c:v>
                </c:pt>
                <c:pt idx="1941">
                  <c:v>44680</c:v>
                </c:pt>
                <c:pt idx="1942" formatCode="d\-mmm\-yy">
                  <c:v>44683</c:v>
                </c:pt>
                <c:pt idx="1943" formatCode="d\-mmm\-yy">
                  <c:v>44684</c:v>
                </c:pt>
                <c:pt idx="1944" formatCode="d\-mmm\-yy">
                  <c:v>44685</c:v>
                </c:pt>
                <c:pt idx="1945" formatCode="d\-mmm\-yy">
                  <c:v>44686</c:v>
                </c:pt>
                <c:pt idx="1946" formatCode="d\-mmm\-yy">
                  <c:v>44687</c:v>
                </c:pt>
                <c:pt idx="1947" formatCode="d\-mmm\-yy">
                  <c:v>44690</c:v>
                </c:pt>
                <c:pt idx="1948" formatCode="d\-mmm\-yy">
                  <c:v>44691</c:v>
                </c:pt>
                <c:pt idx="1949" formatCode="d\-mmm\-yy">
                  <c:v>44692</c:v>
                </c:pt>
                <c:pt idx="1950" formatCode="d\-mmm\-yy">
                  <c:v>44693</c:v>
                </c:pt>
                <c:pt idx="1951" formatCode="d\-mmm\-yy">
                  <c:v>44694</c:v>
                </c:pt>
                <c:pt idx="1952" formatCode="d\-mmm\-yy">
                  <c:v>44697</c:v>
                </c:pt>
                <c:pt idx="1953" formatCode="d\-mmm\-yy">
                  <c:v>44698</c:v>
                </c:pt>
                <c:pt idx="1954" formatCode="d\-mmm\-yy">
                  <c:v>44699</c:v>
                </c:pt>
                <c:pt idx="1955" formatCode="d\-mmm\-yy">
                  <c:v>44700</c:v>
                </c:pt>
                <c:pt idx="1956" formatCode="d\-mmm\-yy">
                  <c:v>44701</c:v>
                </c:pt>
                <c:pt idx="1957" formatCode="d\-mmm\-yy">
                  <c:v>44704</c:v>
                </c:pt>
                <c:pt idx="1958" formatCode="d\-mmm\-yy">
                  <c:v>44705</c:v>
                </c:pt>
                <c:pt idx="1959" formatCode="d\-mmm\-yy">
                  <c:v>44706</c:v>
                </c:pt>
                <c:pt idx="1960" formatCode="d\-mmm\-yy">
                  <c:v>44707</c:v>
                </c:pt>
                <c:pt idx="1961" formatCode="d\-mmm\-yy">
                  <c:v>44708</c:v>
                </c:pt>
                <c:pt idx="1962" formatCode="d\-mmm\-yy">
                  <c:v>44712</c:v>
                </c:pt>
              </c:numCache>
            </c:numRef>
          </c:cat>
          <c:val>
            <c:numRef>
              <c:f>Summary!$E$2125:$E$4087</c:f>
              <c:numCache>
                <c:formatCode>0.00</c:formatCode>
                <c:ptCount val="1963"/>
                <c:pt idx="0">
                  <c:v>1000</c:v>
                </c:pt>
                <c:pt idx="1">
                  <c:v>999.98255499629499</c:v>
                </c:pt>
                <c:pt idx="2">
                  <c:v>1000.0493345377801</c:v>
                </c:pt>
                <c:pt idx="3">
                  <c:v>1000.07073078375</c:v>
                </c:pt>
                <c:pt idx="4">
                  <c:v>1000.0832439411799</c:v>
                </c:pt>
                <c:pt idx="5">
                  <c:v>1000.09954806217</c:v>
                </c:pt>
                <c:pt idx="6">
                  <c:v>1000.09836006951</c:v>
                </c:pt>
                <c:pt idx="7">
                  <c:v>1000.22883778958</c:v>
                </c:pt>
                <c:pt idx="8">
                  <c:v>1000.2235425200601</c:v>
                </c:pt>
                <c:pt idx="9">
                  <c:v>1000.21639290288</c:v>
                </c:pt>
                <c:pt idx="10">
                  <c:v>1000.17922748383</c:v>
                </c:pt>
                <c:pt idx="11">
                  <c:v>1000.23404189219</c:v>
                </c:pt>
                <c:pt idx="12">
                  <c:v>1000.39406510436</c:v>
                </c:pt>
                <c:pt idx="13">
                  <c:v>1000.38507986632</c:v>
                </c:pt>
                <c:pt idx="14">
                  <c:v>1000.2378542927401</c:v>
                </c:pt>
                <c:pt idx="15">
                  <c:v>1000.56230940817</c:v>
                </c:pt>
                <c:pt idx="16">
                  <c:v>1000.52530805724</c:v>
                </c:pt>
                <c:pt idx="17">
                  <c:v>1000.17109479469</c:v>
                </c:pt>
                <c:pt idx="18">
                  <c:v>1000.5123609846401</c:v>
                </c:pt>
                <c:pt idx="19">
                  <c:v>1000.6422110004301</c:v>
                </c:pt>
                <c:pt idx="20">
                  <c:v>1000.23318159696</c:v>
                </c:pt>
                <c:pt idx="21">
                  <c:v>1000.16072580741</c:v>
                </c:pt>
                <c:pt idx="22">
                  <c:v>1001.01442299907</c:v>
                </c:pt>
                <c:pt idx="23">
                  <c:v>1001.2716849470399</c:v>
                </c:pt>
                <c:pt idx="24">
                  <c:v>1001.55082777722</c:v>
                </c:pt>
                <c:pt idx="25">
                  <c:v>1001.58194345992</c:v>
                </c:pt>
                <c:pt idx="26">
                  <c:v>1001.2488636055</c:v>
                </c:pt>
                <c:pt idx="27">
                  <c:v>1000.83920911115</c:v>
                </c:pt>
                <c:pt idx="28">
                  <c:v>1001.70576257405</c:v>
                </c:pt>
                <c:pt idx="29">
                  <c:v>1000.24332121137</c:v>
                </c:pt>
                <c:pt idx="30">
                  <c:v>1001.36025678752</c:v>
                </c:pt>
                <c:pt idx="31">
                  <c:v>1001.4236903544</c:v>
                </c:pt>
                <c:pt idx="32">
                  <c:v>1001.3803454929</c:v>
                </c:pt>
                <c:pt idx="33">
                  <c:v>1000.37281721537</c:v>
                </c:pt>
                <c:pt idx="34">
                  <c:v>1001.17706131927</c:v>
                </c:pt>
                <c:pt idx="35">
                  <c:v>1002.60033011544</c:v>
                </c:pt>
                <c:pt idx="36">
                  <c:v>1002.81123942776</c:v>
                </c:pt>
                <c:pt idx="37">
                  <c:v>1001.08109108017</c:v>
                </c:pt>
                <c:pt idx="38">
                  <c:v>1003.36112863552</c:v>
                </c:pt>
                <c:pt idx="39">
                  <c:v>1000.44978133924</c:v>
                </c:pt>
                <c:pt idx="40">
                  <c:v>998.22204909091204</c:v>
                </c:pt>
                <c:pt idx="41">
                  <c:v>993.49677672948303</c:v>
                </c:pt>
                <c:pt idx="42">
                  <c:v>995.88121766451104</c:v>
                </c:pt>
                <c:pt idx="43">
                  <c:v>992.68186757127398</c:v>
                </c:pt>
                <c:pt idx="44">
                  <c:v>992.83046870802104</c:v>
                </c:pt>
                <c:pt idx="45">
                  <c:v>1000.89463188733</c:v>
                </c:pt>
                <c:pt idx="46">
                  <c:v>1004.13063555836</c:v>
                </c:pt>
                <c:pt idx="47">
                  <c:v>1006.2073184314301</c:v>
                </c:pt>
                <c:pt idx="48">
                  <c:v>1005.65087103627</c:v>
                </c:pt>
                <c:pt idx="49">
                  <c:v>1006.66245837185</c:v>
                </c:pt>
                <c:pt idx="50">
                  <c:v>1006.9865513545</c:v>
                </c:pt>
                <c:pt idx="51">
                  <c:v>1007.15058796464</c:v>
                </c:pt>
                <c:pt idx="52">
                  <c:v>1007.46487880323</c:v>
                </c:pt>
                <c:pt idx="53">
                  <c:v>1007.45280057695</c:v>
                </c:pt>
                <c:pt idx="54">
                  <c:v>1007.61480587229</c:v>
                </c:pt>
                <c:pt idx="55">
                  <c:v>1007.77953137852</c:v>
                </c:pt>
                <c:pt idx="56">
                  <c:v>1007.82507827548</c:v>
                </c:pt>
                <c:pt idx="57">
                  <c:v>1007.79646299842</c:v>
                </c:pt>
                <c:pt idx="58">
                  <c:v>1007.97567044504</c:v>
                </c:pt>
                <c:pt idx="59">
                  <c:v>1008.10809106992</c:v>
                </c:pt>
                <c:pt idx="60">
                  <c:v>1008.20839205252</c:v>
                </c:pt>
                <c:pt idx="61">
                  <c:v>1008.3250668680799</c:v>
                </c:pt>
                <c:pt idx="62">
                  <c:v>1008.30689079329</c:v>
                </c:pt>
                <c:pt idx="63">
                  <c:v>1008.30288213502</c:v>
                </c:pt>
                <c:pt idx="64">
                  <c:v>1008.2810905909899</c:v>
                </c:pt>
                <c:pt idx="65">
                  <c:v>1008.31598971781</c:v>
                </c:pt>
                <c:pt idx="66">
                  <c:v>1008.44199372861</c:v>
                </c:pt>
                <c:pt idx="67">
                  <c:v>1008.6653893802001</c:v>
                </c:pt>
                <c:pt idx="68">
                  <c:v>1008.5314352607001</c:v>
                </c:pt>
                <c:pt idx="69">
                  <c:v>1008.66048888189</c:v>
                </c:pt>
                <c:pt idx="70">
                  <c:v>1008.9377376122</c:v>
                </c:pt>
                <c:pt idx="71">
                  <c:v>1009.11494112068</c:v>
                </c:pt>
                <c:pt idx="72">
                  <c:v>1009.22582538712</c:v>
                </c:pt>
                <c:pt idx="73">
                  <c:v>1009.24076798679</c:v>
                </c:pt>
                <c:pt idx="74">
                  <c:v>1008.92934541657</c:v>
                </c:pt>
                <c:pt idx="75">
                  <c:v>1008.95228174888</c:v>
                </c:pt>
                <c:pt idx="76">
                  <c:v>1009.46146759289</c:v>
                </c:pt>
                <c:pt idx="77">
                  <c:v>1009.73311312107</c:v>
                </c:pt>
                <c:pt idx="78">
                  <c:v>1009.71568314762</c:v>
                </c:pt>
                <c:pt idx="79">
                  <c:v>1009.96904374445</c:v>
                </c:pt>
                <c:pt idx="80">
                  <c:v>1009.54824275137</c:v>
                </c:pt>
                <c:pt idx="81">
                  <c:v>1009.53645562517</c:v>
                </c:pt>
                <c:pt idx="82">
                  <c:v>1006.77150567938</c:v>
                </c:pt>
                <c:pt idx="83">
                  <c:v>1007.55569569426</c:v>
                </c:pt>
                <c:pt idx="84">
                  <c:v>1004.9560366813</c:v>
                </c:pt>
                <c:pt idx="85">
                  <c:v>1005.84111375751</c:v>
                </c:pt>
                <c:pt idx="86">
                  <c:v>1003.19601460615</c:v>
                </c:pt>
                <c:pt idx="87">
                  <c:v>1009.90145805663</c:v>
                </c:pt>
                <c:pt idx="88">
                  <c:v>1011.8821640634</c:v>
                </c:pt>
                <c:pt idx="89">
                  <c:v>1012.13212569479</c:v>
                </c:pt>
                <c:pt idx="90">
                  <c:v>1012.34629510253</c:v>
                </c:pt>
                <c:pt idx="91">
                  <c:v>1012.42811040042</c:v>
                </c:pt>
                <c:pt idx="92">
                  <c:v>1012.47477804294</c:v>
                </c:pt>
                <c:pt idx="93">
                  <c:v>1012.48491142738</c:v>
                </c:pt>
                <c:pt idx="94">
                  <c:v>1012.5363155715301</c:v>
                </c:pt>
                <c:pt idx="95">
                  <c:v>1012.44505456585</c:v>
                </c:pt>
                <c:pt idx="96">
                  <c:v>1011.4618717457899</c:v>
                </c:pt>
                <c:pt idx="97">
                  <c:v>1012.1065658185699</c:v>
                </c:pt>
                <c:pt idx="98">
                  <c:v>1010.0220720390899</c:v>
                </c:pt>
                <c:pt idx="99">
                  <c:v>1008.44073339377</c:v>
                </c:pt>
                <c:pt idx="100">
                  <c:v>1011.7415098784101</c:v>
                </c:pt>
                <c:pt idx="101">
                  <c:v>1014.01971154647</c:v>
                </c:pt>
                <c:pt idx="102">
                  <c:v>1013.67607629794</c:v>
                </c:pt>
                <c:pt idx="103">
                  <c:v>1012.84166629141</c:v>
                </c:pt>
                <c:pt idx="104">
                  <c:v>1012.33840183299</c:v>
                </c:pt>
                <c:pt idx="105">
                  <c:v>1011.26243201262</c:v>
                </c:pt>
                <c:pt idx="106">
                  <c:v>1009.21247451714</c:v>
                </c:pt>
                <c:pt idx="107">
                  <c:v>1013.18667958346</c:v>
                </c:pt>
                <c:pt idx="108">
                  <c:v>1014.67929185271</c:v>
                </c:pt>
                <c:pt idx="109">
                  <c:v>1015.9852768516899</c:v>
                </c:pt>
                <c:pt idx="110">
                  <c:v>1017.51425890631</c:v>
                </c:pt>
                <c:pt idx="111">
                  <c:v>1017.46594461119</c:v>
                </c:pt>
                <c:pt idx="112">
                  <c:v>1017.94795182797</c:v>
                </c:pt>
                <c:pt idx="113">
                  <c:v>1017.07147402394</c:v>
                </c:pt>
                <c:pt idx="114">
                  <c:v>1015.2897534876899</c:v>
                </c:pt>
                <c:pt idx="115">
                  <c:v>1017.14754381104</c:v>
                </c:pt>
                <c:pt idx="116">
                  <c:v>1014.84946032449</c:v>
                </c:pt>
                <c:pt idx="117">
                  <c:v>1018.12587393442</c:v>
                </c:pt>
                <c:pt idx="118">
                  <c:v>1019.48247682998</c:v>
                </c:pt>
                <c:pt idx="119">
                  <c:v>1019.33130687541</c:v>
                </c:pt>
                <c:pt idx="120">
                  <c:v>1019.94035722075</c:v>
                </c:pt>
                <c:pt idx="121">
                  <c:v>1019.790183704</c:v>
                </c:pt>
                <c:pt idx="122">
                  <c:v>1019.89937631232</c:v>
                </c:pt>
                <c:pt idx="123">
                  <c:v>1020.54005093846</c:v>
                </c:pt>
                <c:pt idx="124">
                  <c:v>1020.59399716643</c:v>
                </c:pt>
                <c:pt idx="125">
                  <c:v>1021.12542366862</c:v>
                </c:pt>
                <c:pt idx="126">
                  <c:v>1021.25170396978</c:v>
                </c:pt>
                <c:pt idx="127">
                  <c:v>1021.33579754803</c:v>
                </c:pt>
                <c:pt idx="128">
                  <c:v>1021.41388018687</c:v>
                </c:pt>
                <c:pt idx="129">
                  <c:v>1021.45637215482</c:v>
                </c:pt>
                <c:pt idx="130">
                  <c:v>1021.76045836392</c:v>
                </c:pt>
                <c:pt idx="131">
                  <c:v>1021.96555965937</c:v>
                </c:pt>
                <c:pt idx="132">
                  <c:v>1022.15951352119</c:v>
                </c:pt>
                <c:pt idx="133">
                  <c:v>1022.1726075806999</c:v>
                </c:pt>
                <c:pt idx="134">
                  <c:v>1022.16257615411</c:v>
                </c:pt>
                <c:pt idx="135">
                  <c:v>1022.20759743901</c:v>
                </c:pt>
                <c:pt idx="136">
                  <c:v>1022.55749337655</c:v>
                </c:pt>
                <c:pt idx="137">
                  <c:v>1022.3724673513</c:v>
                </c:pt>
                <c:pt idx="138">
                  <c:v>1022.29824417688</c:v>
                </c:pt>
                <c:pt idx="139">
                  <c:v>1022.45459189793</c:v>
                </c:pt>
                <c:pt idx="140">
                  <c:v>1021.06448121448</c:v>
                </c:pt>
                <c:pt idx="141">
                  <c:v>1022.34099966638</c:v>
                </c:pt>
                <c:pt idx="142">
                  <c:v>1020.47369713528</c:v>
                </c:pt>
                <c:pt idx="143">
                  <c:v>1020.41656525941</c:v>
                </c:pt>
                <c:pt idx="144">
                  <c:v>1022.59015936675</c:v>
                </c:pt>
                <c:pt idx="145">
                  <c:v>1022.25685044746</c:v>
                </c:pt>
                <c:pt idx="146">
                  <c:v>1023.44695971508</c:v>
                </c:pt>
                <c:pt idx="147">
                  <c:v>1023.17080753038</c:v>
                </c:pt>
                <c:pt idx="148">
                  <c:v>1024.0396341975199</c:v>
                </c:pt>
                <c:pt idx="149">
                  <c:v>1024.1287755834701</c:v>
                </c:pt>
                <c:pt idx="150">
                  <c:v>1024.44132975455</c:v>
                </c:pt>
                <c:pt idx="151">
                  <c:v>1024.49993019467</c:v>
                </c:pt>
                <c:pt idx="152">
                  <c:v>1024.3787492131901</c:v>
                </c:pt>
                <c:pt idx="153">
                  <c:v>1023.5480895453099</c:v>
                </c:pt>
                <c:pt idx="154">
                  <c:v>1023.41035634011</c:v>
                </c:pt>
                <c:pt idx="155">
                  <c:v>1024.03729778365</c:v>
                </c:pt>
                <c:pt idx="156">
                  <c:v>1024.8743509170599</c:v>
                </c:pt>
                <c:pt idx="157">
                  <c:v>1024.6118958439299</c:v>
                </c:pt>
                <c:pt idx="158">
                  <c:v>1024.4941553026099</c:v>
                </c:pt>
                <c:pt idx="159">
                  <c:v>1025.04371729426</c:v>
                </c:pt>
                <c:pt idx="160">
                  <c:v>1025.46311528107</c:v>
                </c:pt>
                <c:pt idx="161">
                  <c:v>1025.4988205493401</c:v>
                </c:pt>
                <c:pt idx="162">
                  <c:v>1025.64823689386</c:v>
                </c:pt>
                <c:pt idx="163">
                  <c:v>1025.85159659031</c:v>
                </c:pt>
                <c:pt idx="164">
                  <c:v>1025.9466669997</c:v>
                </c:pt>
                <c:pt idx="165">
                  <c:v>1025.8721110758099</c:v>
                </c:pt>
                <c:pt idx="166">
                  <c:v>1025.9332118928801</c:v>
                </c:pt>
                <c:pt idx="167">
                  <c:v>1026.12393267175</c:v>
                </c:pt>
                <c:pt idx="168">
                  <c:v>1026.14626985823</c:v>
                </c:pt>
                <c:pt idx="169">
                  <c:v>1025.6664352206899</c:v>
                </c:pt>
                <c:pt idx="170">
                  <c:v>1026.30685222944</c:v>
                </c:pt>
                <c:pt idx="171">
                  <c:v>1026.3379210486401</c:v>
                </c:pt>
                <c:pt idx="172">
                  <c:v>1026.4714341017</c:v>
                </c:pt>
                <c:pt idx="173">
                  <c:v>1026.6341227752901</c:v>
                </c:pt>
                <c:pt idx="174">
                  <c:v>1026.7451984547899</c:v>
                </c:pt>
                <c:pt idx="175">
                  <c:v>1026.6877260327001</c:v>
                </c:pt>
                <c:pt idx="176">
                  <c:v>1026.85255518812</c:v>
                </c:pt>
                <c:pt idx="177">
                  <c:v>1026.7180869327899</c:v>
                </c:pt>
                <c:pt idx="178">
                  <c:v>1026.1306088184899</c:v>
                </c:pt>
                <c:pt idx="179">
                  <c:v>1027.1109911081701</c:v>
                </c:pt>
                <c:pt idx="180">
                  <c:v>1027.22454872869</c:v>
                </c:pt>
                <c:pt idx="181">
                  <c:v>1026.7942445984099</c:v>
                </c:pt>
                <c:pt idx="182">
                  <c:v>1026.46270001384</c:v>
                </c:pt>
                <c:pt idx="183">
                  <c:v>1026.7673522816699</c:v>
                </c:pt>
                <c:pt idx="184">
                  <c:v>1027.69726084442</c:v>
                </c:pt>
                <c:pt idx="185">
                  <c:v>1027.63591894247</c:v>
                </c:pt>
                <c:pt idx="186">
                  <c:v>1027.54241318557</c:v>
                </c:pt>
                <c:pt idx="187">
                  <c:v>1027.6159850218701</c:v>
                </c:pt>
                <c:pt idx="188">
                  <c:v>1028.0035068617401</c:v>
                </c:pt>
                <c:pt idx="189">
                  <c:v>1028.07565983174</c:v>
                </c:pt>
                <c:pt idx="190">
                  <c:v>1028.1888002548101</c:v>
                </c:pt>
                <c:pt idx="191">
                  <c:v>1028.18886323586</c:v>
                </c:pt>
                <c:pt idx="192">
                  <c:v>1028.2323612637599</c:v>
                </c:pt>
                <c:pt idx="193">
                  <c:v>1028.33859623124</c:v>
                </c:pt>
                <c:pt idx="194">
                  <c:v>1028.3745826426</c:v>
                </c:pt>
                <c:pt idx="195">
                  <c:v>1028.0694100656101</c:v>
                </c:pt>
                <c:pt idx="196">
                  <c:v>1028.48017889111</c:v>
                </c:pt>
                <c:pt idx="197">
                  <c:v>1028.43070905983</c:v>
                </c:pt>
                <c:pt idx="198">
                  <c:v>1028.2317721229299</c:v>
                </c:pt>
                <c:pt idx="199">
                  <c:v>1028.4954644514</c:v>
                </c:pt>
                <c:pt idx="200">
                  <c:v>1028.5289135332901</c:v>
                </c:pt>
                <c:pt idx="201">
                  <c:v>1028.7619610966501</c:v>
                </c:pt>
                <c:pt idx="202">
                  <c:v>1028.21115802448</c:v>
                </c:pt>
                <c:pt idx="203">
                  <c:v>1028.59834107438</c:v>
                </c:pt>
                <c:pt idx="204">
                  <c:v>1028.4146507097801</c:v>
                </c:pt>
                <c:pt idx="205">
                  <c:v>1028.7862013984</c:v>
                </c:pt>
                <c:pt idx="206">
                  <c:v>1029.3576219486699</c:v>
                </c:pt>
                <c:pt idx="207">
                  <c:v>1029.52338329177</c:v>
                </c:pt>
                <c:pt idx="208">
                  <c:v>1029.28793876028</c:v>
                </c:pt>
                <c:pt idx="209">
                  <c:v>1029.0375617068901</c:v>
                </c:pt>
                <c:pt idx="210">
                  <c:v>1029.36793828192</c:v>
                </c:pt>
                <c:pt idx="211">
                  <c:v>1029.7000053453</c:v>
                </c:pt>
                <c:pt idx="212">
                  <c:v>1030.05688862648</c:v>
                </c:pt>
                <c:pt idx="213">
                  <c:v>1029.9546810178199</c:v>
                </c:pt>
                <c:pt idx="214">
                  <c:v>1030.3364347429799</c:v>
                </c:pt>
                <c:pt idx="215">
                  <c:v>1030.4420695464501</c:v>
                </c:pt>
                <c:pt idx="216">
                  <c:v>1030.2019592163099</c:v>
                </c:pt>
                <c:pt idx="217">
                  <c:v>1030.0655706144701</c:v>
                </c:pt>
                <c:pt idx="218">
                  <c:v>1029.94196480153</c:v>
                </c:pt>
                <c:pt idx="219">
                  <c:v>1027.4179946489201</c:v>
                </c:pt>
                <c:pt idx="220">
                  <c:v>1028.8782749255399</c:v>
                </c:pt>
                <c:pt idx="221">
                  <c:v>1030.2152686270199</c:v>
                </c:pt>
                <c:pt idx="222">
                  <c:v>1030.15380466489</c:v>
                </c:pt>
                <c:pt idx="223">
                  <c:v>1030.67321426377</c:v>
                </c:pt>
                <c:pt idx="224">
                  <c:v>1031.5073986596301</c:v>
                </c:pt>
                <c:pt idx="225">
                  <c:v>1029.4365370754899</c:v>
                </c:pt>
                <c:pt idx="226">
                  <c:v>1030.09623098666</c:v>
                </c:pt>
                <c:pt idx="227">
                  <c:v>1032.0702232139199</c:v>
                </c:pt>
                <c:pt idx="228">
                  <c:v>1032.9290122866901</c:v>
                </c:pt>
                <c:pt idx="229">
                  <c:v>1033.03218490667</c:v>
                </c:pt>
                <c:pt idx="230">
                  <c:v>1032.9910663140599</c:v>
                </c:pt>
                <c:pt idx="231">
                  <c:v>1033.2837426113299</c:v>
                </c:pt>
                <c:pt idx="232">
                  <c:v>1033.2894792997299</c:v>
                </c:pt>
                <c:pt idx="233">
                  <c:v>1033.32847791518</c:v>
                </c:pt>
                <c:pt idx="234">
                  <c:v>1033.30649150062</c:v>
                </c:pt>
                <c:pt idx="235">
                  <c:v>1033.30334830879</c:v>
                </c:pt>
                <c:pt idx="236">
                  <c:v>1033.1006365220101</c:v>
                </c:pt>
                <c:pt idx="237">
                  <c:v>1032.4527192437299</c:v>
                </c:pt>
                <c:pt idx="238">
                  <c:v>1031.7054118932199</c:v>
                </c:pt>
                <c:pt idx="239">
                  <c:v>1033.5110885311899</c:v>
                </c:pt>
                <c:pt idx="240">
                  <c:v>1033.9671980527801</c:v>
                </c:pt>
                <c:pt idx="241">
                  <c:v>1034.08675206368</c:v>
                </c:pt>
                <c:pt idx="242">
                  <c:v>1034.15700897343</c:v>
                </c:pt>
                <c:pt idx="243">
                  <c:v>1034.1333714386501</c:v>
                </c:pt>
                <c:pt idx="244">
                  <c:v>1034.15705448207</c:v>
                </c:pt>
                <c:pt idx="245">
                  <c:v>1034.3631786170999</c:v>
                </c:pt>
                <c:pt idx="246">
                  <c:v>1033.8863020178601</c:v>
                </c:pt>
                <c:pt idx="247">
                  <c:v>1033.91292445114</c:v>
                </c:pt>
                <c:pt idx="248">
                  <c:v>1034.7978995532401</c:v>
                </c:pt>
                <c:pt idx="249">
                  <c:v>1034.3032449744901</c:v>
                </c:pt>
                <c:pt idx="250">
                  <c:v>1034.44818932831</c:v>
                </c:pt>
                <c:pt idx="251">
                  <c:v>1034.6212605483499</c:v>
                </c:pt>
                <c:pt idx="252">
                  <c:v>1034.96750457332</c:v>
                </c:pt>
                <c:pt idx="253">
                  <c:v>1035.2267096739499</c:v>
                </c:pt>
                <c:pt idx="254">
                  <c:v>1035.1548683086501</c:v>
                </c:pt>
                <c:pt idx="255">
                  <c:v>1034.93913445269</c:v>
                </c:pt>
                <c:pt idx="256">
                  <c:v>1032.08890484329</c:v>
                </c:pt>
                <c:pt idx="257">
                  <c:v>1019.6100890292</c:v>
                </c:pt>
                <c:pt idx="258">
                  <c:v>999.33013153338197</c:v>
                </c:pt>
                <c:pt idx="259">
                  <c:v>988.16324967956598</c:v>
                </c:pt>
                <c:pt idx="260">
                  <c:v>1014.02305082374</c:v>
                </c:pt>
                <c:pt idx="261">
                  <c:v>1029.8913745121099</c:v>
                </c:pt>
                <c:pt idx="262">
                  <c:v>1032.1193096370901</c:v>
                </c:pt>
                <c:pt idx="263">
                  <c:v>1032.9897239290401</c:v>
                </c:pt>
                <c:pt idx="264">
                  <c:v>1022.27345626407</c:v>
                </c:pt>
                <c:pt idx="265">
                  <c:v>1031.9055053087</c:v>
                </c:pt>
                <c:pt idx="266">
                  <c:v>1034.32321318956</c:v>
                </c:pt>
                <c:pt idx="267">
                  <c:v>1026.9487513546501</c:v>
                </c:pt>
                <c:pt idx="268">
                  <c:v>1034.7102398453201</c:v>
                </c:pt>
                <c:pt idx="269">
                  <c:v>1031.0881280492999</c:v>
                </c:pt>
                <c:pt idx="270">
                  <c:v>1034.2296660905299</c:v>
                </c:pt>
                <c:pt idx="271">
                  <c:v>1037.0609941149301</c:v>
                </c:pt>
                <c:pt idx="272">
                  <c:v>1037.2200676452801</c:v>
                </c:pt>
                <c:pt idx="273">
                  <c:v>1039.4680063364001</c:v>
                </c:pt>
                <c:pt idx="274">
                  <c:v>1040.4515451944301</c:v>
                </c:pt>
                <c:pt idx="275">
                  <c:v>1040.7980620892899</c:v>
                </c:pt>
                <c:pt idx="276">
                  <c:v>1039.4895608294</c:v>
                </c:pt>
                <c:pt idx="277">
                  <c:v>1041.6322067685301</c:v>
                </c:pt>
                <c:pt idx="278">
                  <c:v>1040.1689081797599</c:v>
                </c:pt>
                <c:pt idx="279">
                  <c:v>1040.6867682674799</c:v>
                </c:pt>
                <c:pt idx="280">
                  <c:v>1040.2342242570901</c:v>
                </c:pt>
                <c:pt idx="281">
                  <c:v>1040.9450331385899</c:v>
                </c:pt>
                <c:pt idx="282">
                  <c:v>1033.77758194482</c:v>
                </c:pt>
                <c:pt idx="283">
                  <c:v>1036.9906734538799</c:v>
                </c:pt>
                <c:pt idx="284">
                  <c:v>1042.31758258339</c:v>
                </c:pt>
                <c:pt idx="285">
                  <c:v>1043.86473812947</c:v>
                </c:pt>
                <c:pt idx="286">
                  <c:v>1045.6278302691601</c:v>
                </c:pt>
                <c:pt idx="287">
                  <c:v>1046.6722244428499</c:v>
                </c:pt>
                <c:pt idx="288">
                  <c:v>1046.7189298420701</c:v>
                </c:pt>
                <c:pt idx="289">
                  <c:v>1047.0996961780399</c:v>
                </c:pt>
                <c:pt idx="290">
                  <c:v>1047.3260122817301</c:v>
                </c:pt>
                <c:pt idx="291">
                  <c:v>1047.4630153573301</c:v>
                </c:pt>
                <c:pt idx="292">
                  <c:v>1047.5932848801899</c:v>
                </c:pt>
                <c:pt idx="293">
                  <c:v>1047.3786871114301</c:v>
                </c:pt>
                <c:pt idx="294">
                  <c:v>1047.2493937786301</c:v>
                </c:pt>
                <c:pt idx="295">
                  <c:v>1048.03160899297</c:v>
                </c:pt>
                <c:pt idx="296">
                  <c:v>1048.2497360636901</c:v>
                </c:pt>
                <c:pt idx="297">
                  <c:v>1048.3900299880399</c:v>
                </c:pt>
                <c:pt idx="298">
                  <c:v>1048.33179736277</c:v>
                </c:pt>
                <c:pt idx="299">
                  <c:v>1048.0680290913999</c:v>
                </c:pt>
                <c:pt idx="300">
                  <c:v>1048.77083658834</c:v>
                </c:pt>
                <c:pt idx="301">
                  <c:v>1048.9389488908</c:v>
                </c:pt>
                <c:pt idx="302">
                  <c:v>1048.9142304842901</c:v>
                </c:pt>
                <c:pt idx="303">
                  <c:v>1048.8076562904</c:v>
                </c:pt>
                <c:pt idx="304">
                  <c:v>1049.2582850661699</c:v>
                </c:pt>
                <c:pt idx="305">
                  <c:v>1049.24290827967</c:v>
                </c:pt>
                <c:pt idx="306">
                  <c:v>1049.22728458245</c:v>
                </c:pt>
                <c:pt idx="307">
                  <c:v>1049.59445125295</c:v>
                </c:pt>
                <c:pt idx="308">
                  <c:v>1049.5955309630499</c:v>
                </c:pt>
                <c:pt idx="309">
                  <c:v>1049.5206808228299</c:v>
                </c:pt>
                <c:pt idx="310">
                  <c:v>1049.6134812963401</c:v>
                </c:pt>
                <c:pt idx="311">
                  <c:v>1049.75881456671</c:v>
                </c:pt>
                <c:pt idx="312">
                  <c:v>1049.37565669687</c:v>
                </c:pt>
                <c:pt idx="313">
                  <c:v>1049.72360149204</c:v>
                </c:pt>
                <c:pt idx="314">
                  <c:v>1049.6498452349999</c:v>
                </c:pt>
                <c:pt idx="315">
                  <c:v>1048.3467956094701</c:v>
                </c:pt>
                <c:pt idx="316">
                  <c:v>1046.23465280448</c:v>
                </c:pt>
                <c:pt idx="317">
                  <c:v>1049.8435665511399</c:v>
                </c:pt>
                <c:pt idx="318">
                  <c:v>1049.70329393972</c:v>
                </c:pt>
                <c:pt idx="319">
                  <c:v>1051.22441434436</c:v>
                </c:pt>
                <c:pt idx="320">
                  <c:v>1051.2348101877801</c:v>
                </c:pt>
                <c:pt idx="321">
                  <c:v>1051.5670764121301</c:v>
                </c:pt>
                <c:pt idx="322">
                  <c:v>1051.7591823027501</c:v>
                </c:pt>
                <c:pt idx="323">
                  <c:v>1051.77653620299</c:v>
                </c:pt>
                <c:pt idx="324">
                  <c:v>1051.91805857846</c:v>
                </c:pt>
                <c:pt idx="325">
                  <c:v>1052.1173279563</c:v>
                </c:pt>
                <c:pt idx="326">
                  <c:v>1052.0995859196501</c:v>
                </c:pt>
                <c:pt idx="327">
                  <c:v>1052.5870383281101</c:v>
                </c:pt>
                <c:pt idx="328">
                  <c:v>1052.1780463637299</c:v>
                </c:pt>
                <c:pt idx="329">
                  <c:v>1051.0718954310701</c:v>
                </c:pt>
                <c:pt idx="330">
                  <c:v>1053.03079203469</c:v>
                </c:pt>
                <c:pt idx="331">
                  <c:v>1052.90703087418</c:v>
                </c:pt>
                <c:pt idx="332">
                  <c:v>1052.5118570639499</c:v>
                </c:pt>
                <c:pt idx="333">
                  <c:v>1051.4768315556501</c:v>
                </c:pt>
                <c:pt idx="334">
                  <c:v>1052.11509795651</c:v>
                </c:pt>
                <c:pt idx="335">
                  <c:v>1048.0758520986101</c:v>
                </c:pt>
                <c:pt idx="336">
                  <c:v>1050.99926177315</c:v>
                </c:pt>
                <c:pt idx="337">
                  <c:v>1052.81767042812</c:v>
                </c:pt>
                <c:pt idx="338">
                  <c:v>1054.7692412792901</c:v>
                </c:pt>
                <c:pt idx="339">
                  <c:v>1054.33264478653</c:v>
                </c:pt>
                <c:pt idx="340">
                  <c:v>1052.6057911271901</c:v>
                </c:pt>
                <c:pt idx="341">
                  <c:v>1054.6960287168399</c:v>
                </c:pt>
                <c:pt idx="342">
                  <c:v>1055.7872998707201</c:v>
                </c:pt>
                <c:pt idx="343">
                  <c:v>1056.42091901353</c:v>
                </c:pt>
                <c:pt idx="344">
                  <c:v>1056.43295288679</c:v>
                </c:pt>
                <c:pt idx="345">
                  <c:v>1056.39642158825</c:v>
                </c:pt>
                <c:pt idx="346">
                  <c:v>1056.8238911497101</c:v>
                </c:pt>
                <c:pt idx="347">
                  <c:v>1056.62320523577</c:v>
                </c:pt>
                <c:pt idx="348">
                  <c:v>1056.1831389351501</c:v>
                </c:pt>
                <c:pt idx="349">
                  <c:v>1054.3973279470599</c:v>
                </c:pt>
                <c:pt idx="350">
                  <c:v>1055.7697732652</c:v>
                </c:pt>
                <c:pt idx="351">
                  <c:v>1053.92257264974</c:v>
                </c:pt>
                <c:pt idx="352">
                  <c:v>1045.9138690882601</c:v>
                </c:pt>
                <c:pt idx="353">
                  <c:v>1040.2145623081201</c:v>
                </c:pt>
                <c:pt idx="354">
                  <c:v>1044.1112544514101</c:v>
                </c:pt>
                <c:pt idx="355">
                  <c:v>1048.1395979977999</c:v>
                </c:pt>
                <c:pt idx="356">
                  <c:v>1034.8629998614599</c:v>
                </c:pt>
                <c:pt idx="357">
                  <c:v>1045.58004577064</c:v>
                </c:pt>
                <c:pt idx="358">
                  <c:v>1030.11063359987</c:v>
                </c:pt>
                <c:pt idx="359">
                  <c:v>1032.5247634474699</c:v>
                </c:pt>
                <c:pt idx="360">
                  <c:v>1026.6082806545901</c:v>
                </c:pt>
                <c:pt idx="361">
                  <c:v>1030.34847878849</c:v>
                </c:pt>
                <c:pt idx="362">
                  <c:v>1041.9847045105801</c:v>
                </c:pt>
                <c:pt idx="363">
                  <c:v>1038.494407589</c:v>
                </c:pt>
                <c:pt idx="364">
                  <c:v>1042.7657084221801</c:v>
                </c:pt>
                <c:pt idx="365">
                  <c:v>1040.36297769153</c:v>
                </c:pt>
                <c:pt idx="366">
                  <c:v>1043.17489483033</c:v>
                </c:pt>
                <c:pt idx="367">
                  <c:v>1048.17955745735</c:v>
                </c:pt>
                <c:pt idx="368">
                  <c:v>1048.6031958057499</c:v>
                </c:pt>
                <c:pt idx="369">
                  <c:v>1047.4148568236101</c:v>
                </c:pt>
                <c:pt idx="370">
                  <c:v>1047.91578961549</c:v>
                </c:pt>
                <c:pt idx="371">
                  <c:v>1048.4624078787699</c:v>
                </c:pt>
                <c:pt idx="372">
                  <c:v>1046.35517644076</c:v>
                </c:pt>
                <c:pt idx="373">
                  <c:v>1044.03103263555</c:v>
                </c:pt>
                <c:pt idx="374">
                  <c:v>1044.7361699476601</c:v>
                </c:pt>
                <c:pt idx="375">
                  <c:v>1045.7319588919099</c:v>
                </c:pt>
                <c:pt idx="376">
                  <c:v>1043.51389532653</c:v>
                </c:pt>
                <c:pt idx="377">
                  <c:v>1048.9781357203001</c:v>
                </c:pt>
                <c:pt idx="378">
                  <c:v>1051.6590988828</c:v>
                </c:pt>
                <c:pt idx="379">
                  <c:v>1052.6814894873201</c:v>
                </c:pt>
                <c:pt idx="380">
                  <c:v>1052.72286458245</c:v>
                </c:pt>
                <c:pt idx="381">
                  <c:v>1053.08641981654</c:v>
                </c:pt>
                <c:pt idx="382">
                  <c:v>1053.8422458694899</c:v>
                </c:pt>
                <c:pt idx="383">
                  <c:v>1053.3030599451399</c:v>
                </c:pt>
                <c:pt idx="384">
                  <c:v>1053.5908191333499</c:v>
                </c:pt>
                <c:pt idx="385">
                  <c:v>1054.35081423001</c:v>
                </c:pt>
                <c:pt idx="386">
                  <c:v>1054.42709451766</c:v>
                </c:pt>
                <c:pt idx="387">
                  <c:v>1054.4158880372299</c:v>
                </c:pt>
                <c:pt idx="388">
                  <c:v>1055.2655177819399</c:v>
                </c:pt>
                <c:pt idx="389">
                  <c:v>1055.50535102089</c:v>
                </c:pt>
                <c:pt idx="390">
                  <c:v>1055.5735819531501</c:v>
                </c:pt>
                <c:pt idx="391">
                  <c:v>1055.6188708694399</c:v>
                </c:pt>
                <c:pt idx="392">
                  <c:v>1055.7293477133301</c:v>
                </c:pt>
                <c:pt idx="393">
                  <c:v>1055.4171881986999</c:v>
                </c:pt>
                <c:pt idx="394">
                  <c:v>1055.6378468369001</c:v>
                </c:pt>
                <c:pt idx="395">
                  <c:v>1055.82802928556</c:v>
                </c:pt>
                <c:pt idx="396">
                  <c:v>1056.48095172335</c:v>
                </c:pt>
                <c:pt idx="397">
                  <c:v>1056.5655580985899</c:v>
                </c:pt>
                <c:pt idx="398">
                  <c:v>1056.4773581596</c:v>
                </c:pt>
                <c:pt idx="399">
                  <c:v>1056.8679832923301</c:v>
                </c:pt>
                <c:pt idx="400">
                  <c:v>1057.0779281751099</c:v>
                </c:pt>
                <c:pt idx="401">
                  <c:v>1057.1654928440901</c:v>
                </c:pt>
                <c:pt idx="402">
                  <c:v>1057.2142412493899</c:v>
                </c:pt>
                <c:pt idx="403">
                  <c:v>1057.16715225551</c:v>
                </c:pt>
                <c:pt idx="404">
                  <c:v>1057.0987153016699</c:v>
                </c:pt>
                <c:pt idx="405">
                  <c:v>1057.18500122104</c:v>
                </c:pt>
                <c:pt idx="406">
                  <c:v>1057.4425270438501</c:v>
                </c:pt>
                <c:pt idx="407">
                  <c:v>1057.7439779139299</c:v>
                </c:pt>
                <c:pt idx="408">
                  <c:v>1057.81692914054</c:v>
                </c:pt>
                <c:pt idx="409">
                  <c:v>1057.8046091743599</c:v>
                </c:pt>
                <c:pt idx="410">
                  <c:v>1057.99092761563</c:v>
                </c:pt>
                <c:pt idx="411">
                  <c:v>1057.9880983779201</c:v>
                </c:pt>
                <c:pt idx="412">
                  <c:v>1057.60286658625</c:v>
                </c:pt>
                <c:pt idx="413">
                  <c:v>1058.2325596589101</c:v>
                </c:pt>
                <c:pt idx="414">
                  <c:v>1057.4027918909401</c:v>
                </c:pt>
                <c:pt idx="415">
                  <c:v>1057.9463410645899</c:v>
                </c:pt>
                <c:pt idx="416">
                  <c:v>1058.0935829673999</c:v>
                </c:pt>
                <c:pt idx="417">
                  <c:v>1058.6383114028199</c:v>
                </c:pt>
                <c:pt idx="418">
                  <c:v>1058.96273289946</c:v>
                </c:pt>
                <c:pt idx="419">
                  <c:v>1058.9988227435399</c:v>
                </c:pt>
                <c:pt idx="420">
                  <c:v>1059.0158640132499</c:v>
                </c:pt>
                <c:pt idx="421">
                  <c:v>1059.28682947839</c:v>
                </c:pt>
                <c:pt idx="422">
                  <c:v>1059.34842644279</c:v>
                </c:pt>
                <c:pt idx="423">
                  <c:v>1059.36356092812</c:v>
                </c:pt>
                <c:pt idx="424">
                  <c:v>1059.3052345630699</c:v>
                </c:pt>
                <c:pt idx="425">
                  <c:v>1059.47891083387</c:v>
                </c:pt>
                <c:pt idx="426">
                  <c:v>1059.4548387842899</c:v>
                </c:pt>
                <c:pt idx="427">
                  <c:v>1059.5753398483801</c:v>
                </c:pt>
                <c:pt idx="428">
                  <c:v>1059.7071331464899</c:v>
                </c:pt>
                <c:pt idx="429">
                  <c:v>1059.1396416515499</c:v>
                </c:pt>
                <c:pt idx="430">
                  <c:v>1058.9121696454799</c:v>
                </c:pt>
                <c:pt idx="431">
                  <c:v>1059.9559422626501</c:v>
                </c:pt>
                <c:pt idx="432">
                  <c:v>1059.54517663263</c:v>
                </c:pt>
                <c:pt idx="433">
                  <c:v>1059.26820284886</c:v>
                </c:pt>
                <c:pt idx="434">
                  <c:v>1059.5643396625101</c:v>
                </c:pt>
                <c:pt idx="435">
                  <c:v>1060.24854998559</c:v>
                </c:pt>
                <c:pt idx="436">
                  <c:v>1060.5965496849899</c:v>
                </c:pt>
                <c:pt idx="437">
                  <c:v>1061.0245244683999</c:v>
                </c:pt>
                <c:pt idx="438">
                  <c:v>1060.85843496443</c:v>
                </c:pt>
                <c:pt idx="439">
                  <c:v>1060.9119059331799</c:v>
                </c:pt>
                <c:pt idx="440">
                  <c:v>1060.5981911092399</c:v>
                </c:pt>
                <c:pt idx="441">
                  <c:v>1061.3220340232101</c:v>
                </c:pt>
                <c:pt idx="442">
                  <c:v>1060.8485167988499</c:v>
                </c:pt>
                <c:pt idx="443">
                  <c:v>1061.0064272182999</c:v>
                </c:pt>
                <c:pt idx="444">
                  <c:v>1061.0082367278101</c:v>
                </c:pt>
                <c:pt idx="445">
                  <c:v>1061.7684824104899</c:v>
                </c:pt>
                <c:pt idx="446">
                  <c:v>1061.8471039480401</c:v>
                </c:pt>
                <c:pt idx="447">
                  <c:v>1062.2160331423199</c:v>
                </c:pt>
                <c:pt idx="448">
                  <c:v>1062.3044683355999</c:v>
                </c:pt>
                <c:pt idx="449">
                  <c:v>1062.3489489604499</c:v>
                </c:pt>
                <c:pt idx="450">
                  <c:v>1062.43509342417</c:v>
                </c:pt>
                <c:pt idx="451">
                  <c:v>1062.4337970461499</c:v>
                </c:pt>
                <c:pt idx="452">
                  <c:v>1062.45791823063</c:v>
                </c:pt>
                <c:pt idx="453">
                  <c:v>1062.6018273336001</c:v>
                </c:pt>
                <c:pt idx="454">
                  <c:v>1062.63360857567</c:v>
                </c:pt>
                <c:pt idx="455">
                  <c:v>1062.79091254229</c:v>
                </c:pt>
                <c:pt idx="456">
                  <c:v>1062.8063518342999</c:v>
                </c:pt>
                <c:pt idx="457">
                  <c:v>1062.8620704569901</c:v>
                </c:pt>
                <c:pt idx="458">
                  <c:v>1062.80739448086</c:v>
                </c:pt>
                <c:pt idx="459">
                  <c:v>1061.92476198487</c:v>
                </c:pt>
                <c:pt idx="460">
                  <c:v>1060.7723030233601</c:v>
                </c:pt>
                <c:pt idx="461">
                  <c:v>1061.0217103376301</c:v>
                </c:pt>
                <c:pt idx="462">
                  <c:v>1061.2260327879001</c:v>
                </c:pt>
                <c:pt idx="463">
                  <c:v>1062.1004591967501</c:v>
                </c:pt>
                <c:pt idx="464">
                  <c:v>1061.81155112858</c:v>
                </c:pt>
                <c:pt idx="465">
                  <c:v>1063.0955597561001</c:v>
                </c:pt>
                <c:pt idx="466">
                  <c:v>1063.4263177120099</c:v>
                </c:pt>
                <c:pt idx="467">
                  <c:v>1061.78918044842</c:v>
                </c:pt>
                <c:pt idx="468">
                  <c:v>1064.6344853578801</c:v>
                </c:pt>
                <c:pt idx="469">
                  <c:v>1059.4286458842901</c:v>
                </c:pt>
                <c:pt idx="470">
                  <c:v>1057.69784813213</c:v>
                </c:pt>
                <c:pt idx="471">
                  <c:v>1065.0104612170101</c:v>
                </c:pt>
                <c:pt idx="472">
                  <c:v>1067.1394358803</c:v>
                </c:pt>
                <c:pt idx="473">
                  <c:v>1067.7073342854601</c:v>
                </c:pt>
                <c:pt idx="474">
                  <c:v>1068.0333024316801</c:v>
                </c:pt>
                <c:pt idx="475">
                  <c:v>1067.98464992202</c:v>
                </c:pt>
                <c:pt idx="476">
                  <c:v>1068.24129292156</c:v>
                </c:pt>
                <c:pt idx="477">
                  <c:v>1068.29097090511</c:v>
                </c:pt>
                <c:pt idx="478">
                  <c:v>1068.7334477453201</c:v>
                </c:pt>
                <c:pt idx="479">
                  <c:v>1068.79726832356</c:v>
                </c:pt>
                <c:pt idx="480">
                  <c:v>1068.86767040687</c:v>
                </c:pt>
                <c:pt idx="481">
                  <c:v>1068.94832368167</c:v>
                </c:pt>
                <c:pt idx="482">
                  <c:v>1069.04632749391</c:v>
                </c:pt>
                <c:pt idx="483">
                  <c:v>1069.07649134295</c:v>
                </c:pt>
                <c:pt idx="484">
                  <c:v>1069.15079799616</c:v>
                </c:pt>
                <c:pt idx="485">
                  <c:v>1069.12763014036</c:v>
                </c:pt>
                <c:pt idx="486">
                  <c:v>1069.2964162242599</c:v>
                </c:pt>
                <c:pt idx="487">
                  <c:v>1069.1322926706</c:v>
                </c:pt>
                <c:pt idx="488">
                  <c:v>1069.4095864943499</c:v>
                </c:pt>
                <c:pt idx="489">
                  <c:v>1069.3704740605101</c:v>
                </c:pt>
                <c:pt idx="490">
                  <c:v>1069.44415558891</c:v>
                </c:pt>
                <c:pt idx="491">
                  <c:v>1069.5420914487099</c:v>
                </c:pt>
                <c:pt idx="492">
                  <c:v>1069.6552457985999</c:v>
                </c:pt>
                <c:pt idx="493">
                  <c:v>1069.86365937293</c:v>
                </c:pt>
                <c:pt idx="494">
                  <c:v>1069.8332386443601</c:v>
                </c:pt>
                <c:pt idx="495">
                  <c:v>1069.62242588344</c:v>
                </c:pt>
                <c:pt idx="496">
                  <c:v>1069.95958201385</c:v>
                </c:pt>
                <c:pt idx="497">
                  <c:v>1070.05056725793</c:v>
                </c:pt>
                <c:pt idx="498">
                  <c:v>1070.3983626926299</c:v>
                </c:pt>
                <c:pt idx="499">
                  <c:v>1070.4150828823399</c:v>
                </c:pt>
                <c:pt idx="500">
                  <c:v>1070.42015608876</c:v>
                </c:pt>
                <c:pt idx="501">
                  <c:v>1070.30954641108</c:v>
                </c:pt>
                <c:pt idx="502">
                  <c:v>1070.55728046542</c:v>
                </c:pt>
                <c:pt idx="503">
                  <c:v>1070.5860055414701</c:v>
                </c:pt>
                <c:pt idx="504">
                  <c:v>1070.7408319067399</c:v>
                </c:pt>
                <c:pt idx="505">
                  <c:v>1070.54735959804</c:v>
                </c:pt>
                <c:pt idx="506">
                  <c:v>1070.67782651887</c:v>
                </c:pt>
                <c:pt idx="507">
                  <c:v>1070.8922447851101</c:v>
                </c:pt>
                <c:pt idx="508">
                  <c:v>1070.9652623824099</c:v>
                </c:pt>
                <c:pt idx="509">
                  <c:v>1071.0249615216401</c:v>
                </c:pt>
                <c:pt idx="510">
                  <c:v>1071.05282579449</c:v>
                </c:pt>
                <c:pt idx="511">
                  <c:v>1070.6608396372401</c:v>
                </c:pt>
                <c:pt idx="512">
                  <c:v>1070.7919244682</c:v>
                </c:pt>
                <c:pt idx="513">
                  <c:v>1070.98015676006</c:v>
                </c:pt>
                <c:pt idx="514">
                  <c:v>1071.56238659377</c:v>
                </c:pt>
                <c:pt idx="515">
                  <c:v>1071.5800100025699</c:v>
                </c:pt>
                <c:pt idx="516">
                  <c:v>1071.5319274265</c:v>
                </c:pt>
                <c:pt idx="517">
                  <c:v>1071.6187438980701</c:v>
                </c:pt>
                <c:pt idx="518">
                  <c:v>1072.0043572838699</c:v>
                </c:pt>
                <c:pt idx="519">
                  <c:v>1072.1946150533499</c:v>
                </c:pt>
                <c:pt idx="520">
                  <c:v>1072.19135584489</c:v>
                </c:pt>
                <c:pt idx="521">
                  <c:v>1072.1706604667099</c:v>
                </c:pt>
                <c:pt idx="522">
                  <c:v>1069.20452078838</c:v>
                </c:pt>
                <c:pt idx="523">
                  <c:v>1072.0251350173201</c:v>
                </c:pt>
                <c:pt idx="524">
                  <c:v>1070.1724688934801</c:v>
                </c:pt>
                <c:pt idx="525">
                  <c:v>1070.5438822274</c:v>
                </c:pt>
                <c:pt idx="526">
                  <c:v>1072.33356240079</c:v>
                </c:pt>
                <c:pt idx="527">
                  <c:v>1072.52989992727</c:v>
                </c:pt>
                <c:pt idx="528">
                  <c:v>1072.9362422450499</c:v>
                </c:pt>
                <c:pt idx="529">
                  <c:v>1072.9121843494099</c:v>
                </c:pt>
                <c:pt idx="530">
                  <c:v>1073.9239267603</c:v>
                </c:pt>
                <c:pt idx="531">
                  <c:v>1074.1552638072501</c:v>
                </c:pt>
                <c:pt idx="532">
                  <c:v>1074.1055158804199</c:v>
                </c:pt>
                <c:pt idx="533">
                  <c:v>1073.6672413645399</c:v>
                </c:pt>
                <c:pt idx="534">
                  <c:v>1074.2475632340499</c:v>
                </c:pt>
                <c:pt idx="535">
                  <c:v>1074.4676148511301</c:v>
                </c:pt>
                <c:pt idx="536">
                  <c:v>1073.93112989729</c:v>
                </c:pt>
                <c:pt idx="537">
                  <c:v>1074.5438733128401</c:v>
                </c:pt>
                <c:pt idx="538">
                  <c:v>1074.6256214196501</c:v>
                </c:pt>
                <c:pt idx="539">
                  <c:v>1074.5743600420899</c:v>
                </c:pt>
                <c:pt idx="540">
                  <c:v>1074.8239031533401</c:v>
                </c:pt>
                <c:pt idx="541">
                  <c:v>1074.94551128896</c:v>
                </c:pt>
                <c:pt idx="542">
                  <c:v>1074.96279134674</c:v>
                </c:pt>
                <c:pt idx="543">
                  <c:v>1075.17088326162</c:v>
                </c:pt>
                <c:pt idx="544">
                  <c:v>1074.7035773582299</c:v>
                </c:pt>
                <c:pt idx="545">
                  <c:v>1074.95140674151</c:v>
                </c:pt>
                <c:pt idx="546">
                  <c:v>1074.7074485599901</c:v>
                </c:pt>
                <c:pt idx="547">
                  <c:v>1075.1052913987101</c:v>
                </c:pt>
                <c:pt idx="548">
                  <c:v>1075.1248668015301</c:v>
                </c:pt>
                <c:pt idx="549">
                  <c:v>1075.6279025548999</c:v>
                </c:pt>
                <c:pt idx="550">
                  <c:v>1075.7511470931299</c:v>
                </c:pt>
                <c:pt idx="551">
                  <c:v>1075.88953103429</c:v>
                </c:pt>
                <c:pt idx="552">
                  <c:v>1075.95307110619</c:v>
                </c:pt>
                <c:pt idx="553">
                  <c:v>1076.13587134664</c:v>
                </c:pt>
                <c:pt idx="554">
                  <c:v>1076.0070177784301</c:v>
                </c:pt>
                <c:pt idx="555">
                  <c:v>1075.84432026437</c:v>
                </c:pt>
                <c:pt idx="556">
                  <c:v>1075.71318374922</c:v>
                </c:pt>
                <c:pt idx="557">
                  <c:v>1075.2389404918599</c:v>
                </c:pt>
                <c:pt idx="558">
                  <c:v>1075.37827660229</c:v>
                </c:pt>
                <c:pt idx="559">
                  <c:v>1074.7200480440099</c:v>
                </c:pt>
                <c:pt idx="560">
                  <c:v>1074.50981312469</c:v>
                </c:pt>
                <c:pt idx="561">
                  <c:v>1072.8980376611601</c:v>
                </c:pt>
                <c:pt idx="562">
                  <c:v>1072.11866736146</c:v>
                </c:pt>
                <c:pt idx="563">
                  <c:v>1076.12657889869</c:v>
                </c:pt>
                <c:pt idx="564">
                  <c:v>1076.543185405</c:v>
                </c:pt>
                <c:pt idx="565">
                  <c:v>1078.59978863572</c:v>
                </c:pt>
                <c:pt idx="566">
                  <c:v>1078.75703334628</c:v>
                </c:pt>
                <c:pt idx="567">
                  <c:v>1078.9162879743001</c:v>
                </c:pt>
                <c:pt idx="568">
                  <c:v>1079.06346954419</c:v>
                </c:pt>
                <c:pt idx="569">
                  <c:v>1079.29143921844</c:v>
                </c:pt>
                <c:pt idx="570">
                  <c:v>1079.3158693008199</c:v>
                </c:pt>
                <c:pt idx="571">
                  <c:v>1079.4108557572499</c:v>
                </c:pt>
                <c:pt idx="572">
                  <c:v>1079.39186593614</c:v>
                </c:pt>
                <c:pt idx="573">
                  <c:v>1079.5744321894499</c:v>
                </c:pt>
                <c:pt idx="574">
                  <c:v>1079.5868909077899</c:v>
                </c:pt>
                <c:pt idx="575">
                  <c:v>1079.56491595783</c:v>
                </c:pt>
                <c:pt idx="576">
                  <c:v>1079.6165189293599</c:v>
                </c:pt>
                <c:pt idx="577">
                  <c:v>1079.5360919369</c:v>
                </c:pt>
                <c:pt idx="578">
                  <c:v>1079.6297741415201</c:v>
                </c:pt>
                <c:pt idx="579">
                  <c:v>1079.5730223195801</c:v>
                </c:pt>
                <c:pt idx="580">
                  <c:v>1079.3083501062699</c:v>
                </c:pt>
                <c:pt idx="581">
                  <c:v>1079.4785448156999</c:v>
                </c:pt>
                <c:pt idx="582">
                  <c:v>1080.3046398978199</c:v>
                </c:pt>
                <c:pt idx="583">
                  <c:v>1080.36299962372</c:v>
                </c:pt>
                <c:pt idx="584">
                  <c:v>1080.4699879040199</c:v>
                </c:pt>
                <c:pt idx="585">
                  <c:v>1080.46476474876</c:v>
                </c:pt>
                <c:pt idx="586">
                  <c:v>1080.597190229</c:v>
                </c:pt>
                <c:pt idx="587">
                  <c:v>1080.54756901014</c:v>
                </c:pt>
                <c:pt idx="588">
                  <c:v>1080.6736301040401</c:v>
                </c:pt>
                <c:pt idx="589">
                  <c:v>1080.51297179072</c:v>
                </c:pt>
                <c:pt idx="590">
                  <c:v>1080.73720984748</c:v>
                </c:pt>
                <c:pt idx="591">
                  <c:v>1080.8062950107601</c:v>
                </c:pt>
                <c:pt idx="592">
                  <c:v>1080.97107779421</c:v>
                </c:pt>
                <c:pt idx="593">
                  <c:v>1081.0030974082099</c:v>
                </c:pt>
                <c:pt idx="594">
                  <c:v>1081.0529112450599</c:v>
                </c:pt>
                <c:pt idx="595">
                  <c:v>1080.98611928793</c:v>
                </c:pt>
                <c:pt idx="596">
                  <c:v>1081.0485275548101</c:v>
                </c:pt>
                <c:pt idx="597">
                  <c:v>1081.18748356277</c:v>
                </c:pt>
                <c:pt idx="598">
                  <c:v>1080.9013987923499</c:v>
                </c:pt>
                <c:pt idx="599">
                  <c:v>1080.9110271853899</c:v>
                </c:pt>
                <c:pt idx="600">
                  <c:v>1080.54933737326</c:v>
                </c:pt>
                <c:pt idx="601">
                  <c:v>1081.49037625144</c:v>
                </c:pt>
                <c:pt idx="602">
                  <c:v>1081.7884170192201</c:v>
                </c:pt>
                <c:pt idx="603">
                  <c:v>1081.8611834936901</c:v>
                </c:pt>
                <c:pt idx="604">
                  <c:v>1081.9857089231</c:v>
                </c:pt>
                <c:pt idx="605">
                  <c:v>1082.0115435950499</c:v>
                </c:pt>
                <c:pt idx="606">
                  <c:v>1082.0507279866699</c:v>
                </c:pt>
                <c:pt idx="607">
                  <c:v>1082.0906761679</c:v>
                </c:pt>
                <c:pt idx="608">
                  <c:v>1082.05387320353</c:v>
                </c:pt>
                <c:pt idx="609">
                  <c:v>1082.0937151089199</c:v>
                </c:pt>
                <c:pt idx="610">
                  <c:v>1082.0116802806799</c:v>
                </c:pt>
                <c:pt idx="611">
                  <c:v>1082.0826890590499</c:v>
                </c:pt>
                <c:pt idx="612">
                  <c:v>1082.02208422536</c:v>
                </c:pt>
                <c:pt idx="613">
                  <c:v>1082.43325639265</c:v>
                </c:pt>
                <c:pt idx="614">
                  <c:v>1082.4662111364801</c:v>
                </c:pt>
                <c:pt idx="615">
                  <c:v>1082.7299786015201</c:v>
                </c:pt>
                <c:pt idx="616">
                  <c:v>1082.8668764086101</c:v>
                </c:pt>
                <c:pt idx="617">
                  <c:v>1082.8233579428099</c:v>
                </c:pt>
                <c:pt idx="618">
                  <c:v>1082.85526972961</c:v>
                </c:pt>
                <c:pt idx="619">
                  <c:v>1082.63900406637</c:v>
                </c:pt>
                <c:pt idx="620">
                  <c:v>1082.70162936923</c:v>
                </c:pt>
                <c:pt idx="621">
                  <c:v>1082.7988180028301</c:v>
                </c:pt>
                <c:pt idx="622">
                  <c:v>1082.83658011433</c:v>
                </c:pt>
                <c:pt idx="623">
                  <c:v>1083.2460207850399</c:v>
                </c:pt>
                <c:pt idx="624">
                  <c:v>1083.21562389417</c:v>
                </c:pt>
                <c:pt idx="625">
                  <c:v>1083.3340756330899</c:v>
                </c:pt>
                <c:pt idx="626">
                  <c:v>1083.3266427700401</c:v>
                </c:pt>
                <c:pt idx="627">
                  <c:v>1083.5481961297801</c:v>
                </c:pt>
                <c:pt idx="628">
                  <c:v>1083.6061690892</c:v>
                </c:pt>
                <c:pt idx="629">
                  <c:v>1083.6727578011501</c:v>
                </c:pt>
                <c:pt idx="630">
                  <c:v>1083.7293209187901</c:v>
                </c:pt>
                <c:pt idx="631">
                  <c:v>1083.6628673720199</c:v>
                </c:pt>
                <c:pt idx="632">
                  <c:v>1083.7218504858699</c:v>
                </c:pt>
                <c:pt idx="633">
                  <c:v>1083.7947837341601</c:v>
                </c:pt>
                <c:pt idx="634">
                  <c:v>1083.9631668726199</c:v>
                </c:pt>
                <c:pt idx="635">
                  <c:v>1083.94336935759</c:v>
                </c:pt>
                <c:pt idx="636">
                  <c:v>1083.9173433554399</c:v>
                </c:pt>
                <c:pt idx="637">
                  <c:v>1084.04503148054</c:v>
                </c:pt>
                <c:pt idx="638">
                  <c:v>1084.11868078763</c:v>
                </c:pt>
                <c:pt idx="639">
                  <c:v>1083.9973095395101</c:v>
                </c:pt>
                <c:pt idx="640">
                  <c:v>1084.39275301156</c:v>
                </c:pt>
                <c:pt idx="641">
                  <c:v>1084.44669752649</c:v>
                </c:pt>
                <c:pt idx="642">
                  <c:v>1084.63594027826</c:v>
                </c:pt>
                <c:pt idx="643">
                  <c:v>1084.6340353979001</c:v>
                </c:pt>
                <c:pt idx="644">
                  <c:v>1084.4903977710801</c:v>
                </c:pt>
                <c:pt idx="645">
                  <c:v>1084.33241906021</c:v>
                </c:pt>
                <c:pt idx="646">
                  <c:v>1084.1008083952499</c:v>
                </c:pt>
                <c:pt idx="647">
                  <c:v>1084.5599793409499</c:v>
                </c:pt>
                <c:pt idx="648">
                  <c:v>1084.86977247612</c:v>
                </c:pt>
                <c:pt idx="649">
                  <c:v>1084.7086454289799</c:v>
                </c:pt>
                <c:pt idx="650">
                  <c:v>1085.1496076036799</c:v>
                </c:pt>
                <c:pt idx="651">
                  <c:v>1085.1474284542701</c:v>
                </c:pt>
                <c:pt idx="652">
                  <c:v>1085.1405002633001</c:v>
                </c:pt>
                <c:pt idx="653">
                  <c:v>1085.25768106029</c:v>
                </c:pt>
                <c:pt idx="654">
                  <c:v>1083.8931917066</c:v>
                </c:pt>
                <c:pt idx="655">
                  <c:v>1084.3805897173399</c:v>
                </c:pt>
                <c:pt idx="656">
                  <c:v>1084.1211651363701</c:v>
                </c:pt>
                <c:pt idx="657">
                  <c:v>1084.8325113651499</c:v>
                </c:pt>
                <c:pt idx="658">
                  <c:v>1085.6282675857401</c:v>
                </c:pt>
                <c:pt idx="659">
                  <c:v>1086.2451401171299</c:v>
                </c:pt>
                <c:pt idx="660">
                  <c:v>1086.27223872268</c:v>
                </c:pt>
                <c:pt idx="661">
                  <c:v>1086.3954781191301</c:v>
                </c:pt>
                <c:pt idx="662">
                  <c:v>1086.3697304275299</c:v>
                </c:pt>
                <c:pt idx="663">
                  <c:v>1086.45679590535</c:v>
                </c:pt>
                <c:pt idx="664">
                  <c:v>1086.5826839696499</c:v>
                </c:pt>
                <c:pt idx="665">
                  <c:v>1086.27645380895</c:v>
                </c:pt>
                <c:pt idx="666">
                  <c:v>1086.5537877577101</c:v>
                </c:pt>
                <c:pt idx="667">
                  <c:v>1086.48187765944</c:v>
                </c:pt>
                <c:pt idx="668">
                  <c:v>1086.6652742920801</c:v>
                </c:pt>
                <c:pt idx="669">
                  <c:v>1086.5346948758099</c:v>
                </c:pt>
                <c:pt idx="670">
                  <c:v>1086.6024263239599</c:v>
                </c:pt>
                <c:pt idx="671">
                  <c:v>1086.37656998683</c:v>
                </c:pt>
                <c:pt idx="672">
                  <c:v>1087.4272880456001</c:v>
                </c:pt>
                <c:pt idx="673">
                  <c:v>1087.4286557400601</c:v>
                </c:pt>
                <c:pt idx="674">
                  <c:v>1087.1971249395001</c:v>
                </c:pt>
                <c:pt idx="675">
                  <c:v>1087.7415926538999</c:v>
                </c:pt>
                <c:pt idx="676">
                  <c:v>1087.76339378846</c:v>
                </c:pt>
                <c:pt idx="677">
                  <c:v>1088.7036023477999</c:v>
                </c:pt>
                <c:pt idx="678">
                  <c:v>1088.80530774512</c:v>
                </c:pt>
                <c:pt idx="679">
                  <c:v>1088.80315090971</c:v>
                </c:pt>
                <c:pt idx="680">
                  <c:v>1088.80526416148</c:v>
                </c:pt>
                <c:pt idx="681">
                  <c:v>1088.7294295466199</c:v>
                </c:pt>
                <c:pt idx="682">
                  <c:v>1089.0091129627999</c:v>
                </c:pt>
                <c:pt idx="683">
                  <c:v>1088.91262185399</c:v>
                </c:pt>
                <c:pt idx="684">
                  <c:v>1088.89228223035</c:v>
                </c:pt>
                <c:pt idx="685">
                  <c:v>1088.9366649485401</c:v>
                </c:pt>
                <c:pt idx="686">
                  <c:v>1088.8883558324701</c:v>
                </c:pt>
                <c:pt idx="687">
                  <c:v>1089.3409096069299</c:v>
                </c:pt>
                <c:pt idx="688">
                  <c:v>1089.3552987497001</c:v>
                </c:pt>
                <c:pt idx="689">
                  <c:v>1089.3123143376499</c:v>
                </c:pt>
                <c:pt idx="690">
                  <c:v>1089.23055959673</c:v>
                </c:pt>
                <c:pt idx="691">
                  <c:v>1089.3222338097</c:v>
                </c:pt>
                <c:pt idx="692">
                  <c:v>1089.57402157552</c:v>
                </c:pt>
                <c:pt idx="693">
                  <c:v>1089.5672323434101</c:v>
                </c:pt>
                <c:pt idx="694">
                  <c:v>1086.94195535583</c:v>
                </c:pt>
                <c:pt idx="695">
                  <c:v>1088.5383447649101</c:v>
                </c:pt>
                <c:pt idx="696">
                  <c:v>1089.8055085414001</c:v>
                </c:pt>
                <c:pt idx="697">
                  <c:v>1090.35739076956</c:v>
                </c:pt>
                <c:pt idx="698">
                  <c:v>1090.3732990388901</c:v>
                </c:pt>
                <c:pt idx="699">
                  <c:v>1090.5741257130401</c:v>
                </c:pt>
                <c:pt idx="700">
                  <c:v>1090.6184471136701</c:v>
                </c:pt>
                <c:pt idx="701">
                  <c:v>1090.65076397235</c:v>
                </c:pt>
                <c:pt idx="702">
                  <c:v>1090.7139035387199</c:v>
                </c:pt>
                <c:pt idx="703">
                  <c:v>1090.68618287046</c:v>
                </c:pt>
                <c:pt idx="704">
                  <c:v>1090.87497821586</c:v>
                </c:pt>
                <c:pt idx="705">
                  <c:v>1090.92931079869</c:v>
                </c:pt>
                <c:pt idx="706">
                  <c:v>1090.95663109674</c:v>
                </c:pt>
                <c:pt idx="707">
                  <c:v>1090.90699387668</c:v>
                </c:pt>
                <c:pt idx="708">
                  <c:v>1090.9365812188501</c:v>
                </c:pt>
                <c:pt idx="709">
                  <c:v>1091.0202592220301</c:v>
                </c:pt>
                <c:pt idx="710">
                  <c:v>1090.8208353986499</c:v>
                </c:pt>
                <c:pt idx="711">
                  <c:v>1090.95367645132</c:v>
                </c:pt>
                <c:pt idx="712">
                  <c:v>1091.2816927031799</c:v>
                </c:pt>
                <c:pt idx="713">
                  <c:v>1091.28854768118</c:v>
                </c:pt>
                <c:pt idx="714">
                  <c:v>1091.26816615865</c:v>
                </c:pt>
                <c:pt idx="715">
                  <c:v>1091.5542025078801</c:v>
                </c:pt>
                <c:pt idx="716">
                  <c:v>1091.76430572185</c:v>
                </c:pt>
                <c:pt idx="717">
                  <c:v>1091.5547767696301</c:v>
                </c:pt>
                <c:pt idx="718">
                  <c:v>1091.6035599285201</c:v>
                </c:pt>
                <c:pt idx="719">
                  <c:v>1091.6867066607001</c:v>
                </c:pt>
                <c:pt idx="720">
                  <c:v>1091.8119140880401</c:v>
                </c:pt>
                <c:pt idx="721">
                  <c:v>1091.9177022253</c:v>
                </c:pt>
                <c:pt idx="722">
                  <c:v>1091.5248635773501</c:v>
                </c:pt>
                <c:pt idx="723">
                  <c:v>1092.0669087419001</c:v>
                </c:pt>
                <c:pt idx="724">
                  <c:v>1091.6056398850701</c:v>
                </c:pt>
                <c:pt idx="725">
                  <c:v>1091.9623365428099</c:v>
                </c:pt>
                <c:pt idx="726">
                  <c:v>1092.2606292967801</c:v>
                </c:pt>
                <c:pt idx="727">
                  <c:v>1092.4162263308699</c:v>
                </c:pt>
                <c:pt idx="728">
                  <c:v>1091.8459766925</c:v>
                </c:pt>
                <c:pt idx="729">
                  <c:v>1092.5888847286201</c:v>
                </c:pt>
                <c:pt idx="730">
                  <c:v>1092.8212786461099</c:v>
                </c:pt>
                <c:pt idx="731">
                  <c:v>1092.8419382495599</c:v>
                </c:pt>
                <c:pt idx="732">
                  <c:v>1093.0752855911901</c:v>
                </c:pt>
                <c:pt idx="733">
                  <c:v>1093.0882862334499</c:v>
                </c:pt>
                <c:pt idx="734">
                  <c:v>1093.1364691363001</c:v>
                </c:pt>
                <c:pt idx="735">
                  <c:v>1093.1875900222001</c:v>
                </c:pt>
                <c:pt idx="736">
                  <c:v>1093.2230460022099</c:v>
                </c:pt>
                <c:pt idx="737">
                  <c:v>1093.3172632030501</c:v>
                </c:pt>
                <c:pt idx="738">
                  <c:v>1093.36048338093</c:v>
                </c:pt>
                <c:pt idx="739">
                  <c:v>1093.3579365359201</c:v>
                </c:pt>
                <c:pt idx="740">
                  <c:v>1093.39299917114</c:v>
                </c:pt>
                <c:pt idx="741">
                  <c:v>1093.4102800993501</c:v>
                </c:pt>
                <c:pt idx="742">
                  <c:v>1093.3786115855301</c:v>
                </c:pt>
                <c:pt idx="743">
                  <c:v>1093.28622996749</c:v>
                </c:pt>
                <c:pt idx="744">
                  <c:v>1093.2767232183901</c:v>
                </c:pt>
                <c:pt idx="745">
                  <c:v>1093.3822166370801</c:v>
                </c:pt>
                <c:pt idx="746">
                  <c:v>1093.6246482848301</c:v>
                </c:pt>
                <c:pt idx="747">
                  <c:v>1093.61019357692</c:v>
                </c:pt>
                <c:pt idx="748">
                  <c:v>1093.5537053431699</c:v>
                </c:pt>
                <c:pt idx="749">
                  <c:v>1093.7244811768001</c:v>
                </c:pt>
                <c:pt idx="750">
                  <c:v>1094.0047412188401</c:v>
                </c:pt>
                <c:pt idx="751">
                  <c:v>1093.63052153014</c:v>
                </c:pt>
                <c:pt idx="752">
                  <c:v>1093.68570246631</c:v>
                </c:pt>
                <c:pt idx="753">
                  <c:v>1091.28174123809</c:v>
                </c:pt>
                <c:pt idx="754">
                  <c:v>1092.2870385134599</c:v>
                </c:pt>
                <c:pt idx="755">
                  <c:v>1094.46519403349</c:v>
                </c:pt>
                <c:pt idx="756">
                  <c:v>1094.6858536305499</c:v>
                </c:pt>
                <c:pt idx="757">
                  <c:v>1094.8829051232999</c:v>
                </c:pt>
                <c:pt idx="758">
                  <c:v>1093.21338100394</c:v>
                </c:pt>
                <c:pt idx="759">
                  <c:v>1093.85907536124</c:v>
                </c:pt>
                <c:pt idx="760">
                  <c:v>1095.0601780357799</c:v>
                </c:pt>
                <c:pt idx="761">
                  <c:v>1095.8207821124599</c:v>
                </c:pt>
                <c:pt idx="762">
                  <c:v>1095.7866139002199</c:v>
                </c:pt>
                <c:pt idx="763">
                  <c:v>1095.78940400134</c:v>
                </c:pt>
                <c:pt idx="764">
                  <c:v>1096.07242953785</c:v>
                </c:pt>
                <c:pt idx="765">
                  <c:v>1096.1816821672801</c:v>
                </c:pt>
                <c:pt idx="766">
                  <c:v>1096.15202853545</c:v>
                </c:pt>
                <c:pt idx="767">
                  <c:v>1096.34096132013</c:v>
                </c:pt>
                <c:pt idx="768">
                  <c:v>1096.52077381609</c:v>
                </c:pt>
                <c:pt idx="769">
                  <c:v>1096.59007809737</c:v>
                </c:pt>
                <c:pt idx="770">
                  <c:v>1096.3421069700801</c:v>
                </c:pt>
                <c:pt idx="771">
                  <c:v>1096.5988962643601</c:v>
                </c:pt>
                <c:pt idx="772">
                  <c:v>1096.6108097977401</c:v>
                </c:pt>
                <c:pt idx="773">
                  <c:v>1096.4218258782701</c:v>
                </c:pt>
                <c:pt idx="774">
                  <c:v>1097.0871838170201</c:v>
                </c:pt>
                <c:pt idx="775">
                  <c:v>1097.1085104328399</c:v>
                </c:pt>
                <c:pt idx="776">
                  <c:v>1097.12730087862</c:v>
                </c:pt>
                <c:pt idx="777">
                  <c:v>1097.1680311579601</c:v>
                </c:pt>
                <c:pt idx="778">
                  <c:v>1097.3264866407701</c:v>
                </c:pt>
                <c:pt idx="779">
                  <c:v>1097.3946044818299</c:v>
                </c:pt>
                <c:pt idx="780">
                  <c:v>1097.3875295472101</c:v>
                </c:pt>
                <c:pt idx="781">
                  <c:v>1097.4302348164799</c:v>
                </c:pt>
                <c:pt idx="782">
                  <c:v>1097.4410520935601</c:v>
                </c:pt>
                <c:pt idx="783">
                  <c:v>1097.5301535278099</c:v>
                </c:pt>
                <c:pt idx="784">
                  <c:v>1097.5567074841199</c:v>
                </c:pt>
                <c:pt idx="785">
                  <c:v>1097.6278570848399</c:v>
                </c:pt>
                <c:pt idx="786">
                  <c:v>1097.80023855748</c:v>
                </c:pt>
                <c:pt idx="787">
                  <c:v>1097.8740865582899</c:v>
                </c:pt>
                <c:pt idx="788">
                  <c:v>1098.0206866231899</c:v>
                </c:pt>
                <c:pt idx="789">
                  <c:v>1098.11874493239</c:v>
                </c:pt>
                <c:pt idx="790">
                  <c:v>1098.14140964478</c:v>
                </c:pt>
                <c:pt idx="791">
                  <c:v>1098.13213505508</c:v>
                </c:pt>
                <c:pt idx="792">
                  <c:v>1098.2653972401299</c:v>
                </c:pt>
                <c:pt idx="793">
                  <c:v>1098.2293878041</c:v>
                </c:pt>
                <c:pt idx="794">
                  <c:v>1098.1684764935901</c:v>
                </c:pt>
                <c:pt idx="795">
                  <c:v>1098.27274154513</c:v>
                </c:pt>
                <c:pt idx="796">
                  <c:v>1098.3427644364201</c:v>
                </c:pt>
                <c:pt idx="797">
                  <c:v>1098.3452597073899</c:v>
                </c:pt>
                <c:pt idx="798">
                  <c:v>1098.3785838491699</c:v>
                </c:pt>
                <c:pt idx="799">
                  <c:v>1098.5184482382799</c:v>
                </c:pt>
                <c:pt idx="800">
                  <c:v>1098.5092047568401</c:v>
                </c:pt>
                <c:pt idx="801">
                  <c:v>1098.61601837277</c:v>
                </c:pt>
                <c:pt idx="802">
                  <c:v>1098.6309507475801</c:v>
                </c:pt>
                <c:pt idx="803">
                  <c:v>1098.8567747049599</c:v>
                </c:pt>
                <c:pt idx="804">
                  <c:v>1098.69789226084</c:v>
                </c:pt>
                <c:pt idx="805">
                  <c:v>1098.7671325656499</c:v>
                </c:pt>
                <c:pt idx="806">
                  <c:v>1098.5849825897801</c:v>
                </c:pt>
                <c:pt idx="807">
                  <c:v>1098.85687703599</c:v>
                </c:pt>
                <c:pt idx="808">
                  <c:v>1099.3257818034499</c:v>
                </c:pt>
                <c:pt idx="809">
                  <c:v>1099.4419567683599</c:v>
                </c:pt>
                <c:pt idx="810">
                  <c:v>1099.4793753459901</c:v>
                </c:pt>
                <c:pt idx="811">
                  <c:v>1099.6078003641801</c:v>
                </c:pt>
                <c:pt idx="812">
                  <c:v>1099.79808627339</c:v>
                </c:pt>
                <c:pt idx="813">
                  <c:v>1099.8747540014101</c:v>
                </c:pt>
                <c:pt idx="814">
                  <c:v>1099.98950911268</c:v>
                </c:pt>
                <c:pt idx="815">
                  <c:v>1099.89384125738</c:v>
                </c:pt>
                <c:pt idx="816">
                  <c:v>1099.9920512772001</c:v>
                </c:pt>
                <c:pt idx="817">
                  <c:v>1099.80126019662</c:v>
                </c:pt>
                <c:pt idx="818">
                  <c:v>1099.70048251714</c:v>
                </c:pt>
                <c:pt idx="819">
                  <c:v>1099.9700982254999</c:v>
                </c:pt>
                <c:pt idx="820">
                  <c:v>1099.95461710617</c:v>
                </c:pt>
                <c:pt idx="821">
                  <c:v>1099.4956371923599</c:v>
                </c:pt>
                <c:pt idx="822">
                  <c:v>1100.3357131519399</c:v>
                </c:pt>
                <c:pt idx="823">
                  <c:v>1100.4132068773999</c:v>
                </c:pt>
                <c:pt idx="824">
                  <c:v>1100.6203927727499</c:v>
                </c:pt>
                <c:pt idx="825">
                  <c:v>1100.80469930359</c:v>
                </c:pt>
                <c:pt idx="826">
                  <c:v>1100.7966479219699</c:v>
                </c:pt>
                <c:pt idx="827">
                  <c:v>1100.9027819191499</c:v>
                </c:pt>
                <c:pt idx="828">
                  <c:v>1100.9199356736999</c:v>
                </c:pt>
                <c:pt idx="829">
                  <c:v>1101.0504537285799</c:v>
                </c:pt>
                <c:pt idx="830">
                  <c:v>1100.9291884660599</c:v>
                </c:pt>
                <c:pt idx="831">
                  <c:v>1101.0431424374999</c:v>
                </c:pt>
                <c:pt idx="832">
                  <c:v>1100.85236835722</c:v>
                </c:pt>
                <c:pt idx="833">
                  <c:v>1101.0045301339401</c:v>
                </c:pt>
                <c:pt idx="834">
                  <c:v>1101.1292193115801</c:v>
                </c:pt>
                <c:pt idx="835">
                  <c:v>1101.1825575932501</c:v>
                </c:pt>
                <c:pt idx="836">
                  <c:v>1101.4988196791801</c:v>
                </c:pt>
                <c:pt idx="837">
                  <c:v>1101.6340442057699</c:v>
                </c:pt>
                <c:pt idx="838">
                  <c:v>1101.75061193539</c:v>
                </c:pt>
                <c:pt idx="839">
                  <c:v>1101.7205908078099</c:v>
                </c:pt>
                <c:pt idx="840">
                  <c:v>1101.72645960471</c:v>
                </c:pt>
                <c:pt idx="841">
                  <c:v>1101.62625043649</c:v>
                </c:pt>
                <c:pt idx="842">
                  <c:v>1101.81860825123</c:v>
                </c:pt>
                <c:pt idx="843">
                  <c:v>1101.9448448666701</c:v>
                </c:pt>
                <c:pt idx="844">
                  <c:v>1101.8335299515099</c:v>
                </c:pt>
                <c:pt idx="845">
                  <c:v>1101.89092071562</c:v>
                </c:pt>
                <c:pt idx="846">
                  <c:v>1101.9483099623801</c:v>
                </c:pt>
                <c:pt idx="847">
                  <c:v>1101.9456126054899</c:v>
                </c:pt>
                <c:pt idx="848">
                  <c:v>1102.0409582550101</c:v>
                </c:pt>
                <c:pt idx="849">
                  <c:v>1101.7742704490399</c:v>
                </c:pt>
                <c:pt idx="850">
                  <c:v>1102.05316560446</c:v>
                </c:pt>
                <c:pt idx="851">
                  <c:v>1102.10134433553</c:v>
                </c:pt>
                <c:pt idx="852">
                  <c:v>1102.5362435791901</c:v>
                </c:pt>
                <c:pt idx="853">
                  <c:v>1102.72181130012</c:v>
                </c:pt>
                <c:pt idx="854">
                  <c:v>1102.77052956992</c:v>
                </c:pt>
                <c:pt idx="855">
                  <c:v>1102.8252200931299</c:v>
                </c:pt>
                <c:pt idx="856">
                  <c:v>1102.9467681067599</c:v>
                </c:pt>
                <c:pt idx="857">
                  <c:v>1102.9046919093701</c:v>
                </c:pt>
                <c:pt idx="858">
                  <c:v>1102.93935869503</c:v>
                </c:pt>
                <c:pt idx="859">
                  <c:v>1103.03557059067</c:v>
                </c:pt>
                <c:pt idx="860">
                  <c:v>1103.0349499394999</c:v>
                </c:pt>
                <c:pt idx="861">
                  <c:v>1102.8720683763099</c:v>
                </c:pt>
                <c:pt idx="862">
                  <c:v>1103.0740350430999</c:v>
                </c:pt>
                <c:pt idx="863">
                  <c:v>1102.9843698858599</c:v>
                </c:pt>
                <c:pt idx="864">
                  <c:v>1103.28237028694</c:v>
                </c:pt>
                <c:pt idx="865">
                  <c:v>1103.46091804656</c:v>
                </c:pt>
                <c:pt idx="866">
                  <c:v>1103.5248795130201</c:v>
                </c:pt>
                <c:pt idx="867">
                  <c:v>1103.5180746446399</c:v>
                </c:pt>
                <c:pt idx="868">
                  <c:v>1103.51936582244</c:v>
                </c:pt>
                <c:pt idx="869">
                  <c:v>1103.71599335305</c:v>
                </c:pt>
                <c:pt idx="870">
                  <c:v>1103.44774000248</c:v>
                </c:pt>
                <c:pt idx="871">
                  <c:v>1103.0175688521099</c:v>
                </c:pt>
                <c:pt idx="872">
                  <c:v>1103.35640196741</c:v>
                </c:pt>
                <c:pt idx="873">
                  <c:v>1103.5297682820401</c:v>
                </c:pt>
                <c:pt idx="874">
                  <c:v>1100.0538606252701</c:v>
                </c:pt>
                <c:pt idx="875">
                  <c:v>1082.72820402908</c:v>
                </c:pt>
                <c:pt idx="876">
                  <c:v>1088.2646871010199</c:v>
                </c:pt>
                <c:pt idx="877">
                  <c:v>1093.94442448012</c:v>
                </c:pt>
                <c:pt idx="878">
                  <c:v>1060.9654481013799</c:v>
                </c:pt>
                <c:pt idx="879">
                  <c:v>1073.6108464543299</c:v>
                </c:pt>
                <c:pt idx="880">
                  <c:v>1089.55891744409</c:v>
                </c:pt>
                <c:pt idx="881">
                  <c:v>1092.9982224555699</c:v>
                </c:pt>
                <c:pt idx="882">
                  <c:v>1101.6198404767699</c:v>
                </c:pt>
                <c:pt idx="883">
                  <c:v>1104.54258811048</c:v>
                </c:pt>
                <c:pt idx="884">
                  <c:v>1104.9536185765501</c:v>
                </c:pt>
                <c:pt idx="885">
                  <c:v>1104.92798930453</c:v>
                </c:pt>
                <c:pt idx="886">
                  <c:v>1104.9703684871299</c:v>
                </c:pt>
                <c:pt idx="887">
                  <c:v>1105.12165775688</c:v>
                </c:pt>
                <c:pt idx="888">
                  <c:v>1108.05622265341</c:v>
                </c:pt>
                <c:pt idx="889">
                  <c:v>1108.64573817824</c:v>
                </c:pt>
                <c:pt idx="890">
                  <c:v>1107.71832435704</c:v>
                </c:pt>
                <c:pt idx="891">
                  <c:v>1106.9921218603299</c:v>
                </c:pt>
                <c:pt idx="892">
                  <c:v>1104.1731996257199</c:v>
                </c:pt>
                <c:pt idx="893">
                  <c:v>1106.9122117961999</c:v>
                </c:pt>
                <c:pt idx="894">
                  <c:v>1109.21495903393</c:v>
                </c:pt>
                <c:pt idx="895">
                  <c:v>1109.6503543748199</c:v>
                </c:pt>
                <c:pt idx="896">
                  <c:v>1109.90189511314</c:v>
                </c:pt>
                <c:pt idx="897">
                  <c:v>1110.4043190683401</c:v>
                </c:pt>
                <c:pt idx="898">
                  <c:v>1111.5675244193301</c:v>
                </c:pt>
                <c:pt idx="899">
                  <c:v>1111.63452999988</c:v>
                </c:pt>
                <c:pt idx="900">
                  <c:v>1111.2628815529299</c:v>
                </c:pt>
                <c:pt idx="901">
                  <c:v>1110.8073494263101</c:v>
                </c:pt>
                <c:pt idx="902">
                  <c:v>1111.4734413610199</c:v>
                </c:pt>
                <c:pt idx="903">
                  <c:v>1111.94009886042</c:v>
                </c:pt>
                <c:pt idx="904">
                  <c:v>1109.2275496689001</c:v>
                </c:pt>
                <c:pt idx="905">
                  <c:v>1109.98699902319</c:v>
                </c:pt>
                <c:pt idx="906">
                  <c:v>1110.64655777906</c:v>
                </c:pt>
                <c:pt idx="907">
                  <c:v>1099.8193793667399</c:v>
                </c:pt>
                <c:pt idx="908">
                  <c:v>1082.8200340503799</c:v>
                </c:pt>
                <c:pt idx="909">
                  <c:v>1107.00426060629</c:v>
                </c:pt>
                <c:pt idx="910">
                  <c:v>1094.7939437666801</c:v>
                </c:pt>
                <c:pt idx="911">
                  <c:v>1097.88144851218</c:v>
                </c:pt>
                <c:pt idx="912">
                  <c:v>1109.4677687194301</c:v>
                </c:pt>
                <c:pt idx="913">
                  <c:v>1095.1304229836401</c:v>
                </c:pt>
                <c:pt idx="914">
                  <c:v>1105.4341635632099</c:v>
                </c:pt>
                <c:pt idx="915">
                  <c:v>1111.7193103995701</c:v>
                </c:pt>
                <c:pt idx="916">
                  <c:v>1114.1335686595801</c:v>
                </c:pt>
                <c:pt idx="917">
                  <c:v>1109.4961757164101</c:v>
                </c:pt>
                <c:pt idx="918">
                  <c:v>1111.64243093095</c:v>
                </c:pt>
                <c:pt idx="919">
                  <c:v>1115.80296898745</c:v>
                </c:pt>
                <c:pt idx="920">
                  <c:v>1115.8690030616699</c:v>
                </c:pt>
                <c:pt idx="921">
                  <c:v>1117.2039521843001</c:v>
                </c:pt>
                <c:pt idx="922">
                  <c:v>1117.5971025265501</c:v>
                </c:pt>
                <c:pt idx="923">
                  <c:v>1118.0544965434501</c:v>
                </c:pt>
                <c:pt idx="924">
                  <c:v>1118.2744366519901</c:v>
                </c:pt>
                <c:pt idx="925">
                  <c:v>1118.37043342487</c:v>
                </c:pt>
                <c:pt idx="926">
                  <c:v>1118.19224122738</c:v>
                </c:pt>
                <c:pt idx="927">
                  <c:v>1117.7675578840201</c:v>
                </c:pt>
                <c:pt idx="928">
                  <c:v>1118.25508821208</c:v>
                </c:pt>
                <c:pt idx="929">
                  <c:v>1116.7804482997899</c:v>
                </c:pt>
                <c:pt idx="930">
                  <c:v>1117.0955497254399</c:v>
                </c:pt>
                <c:pt idx="931">
                  <c:v>1118.83585015824</c:v>
                </c:pt>
                <c:pt idx="932">
                  <c:v>1119.4746207354101</c:v>
                </c:pt>
                <c:pt idx="933">
                  <c:v>1119.2153402445399</c:v>
                </c:pt>
                <c:pt idx="934">
                  <c:v>1119.55990561314</c:v>
                </c:pt>
                <c:pt idx="935">
                  <c:v>1119.1359877816301</c:v>
                </c:pt>
                <c:pt idx="936">
                  <c:v>1118.9341774018701</c:v>
                </c:pt>
                <c:pt idx="937">
                  <c:v>1120.3363309367901</c:v>
                </c:pt>
                <c:pt idx="938">
                  <c:v>1120.70293828428</c:v>
                </c:pt>
                <c:pt idx="939">
                  <c:v>1120.7764116205899</c:v>
                </c:pt>
                <c:pt idx="940">
                  <c:v>1121.2009272860601</c:v>
                </c:pt>
                <c:pt idx="941">
                  <c:v>1121.3062228491101</c:v>
                </c:pt>
                <c:pt idx="942">
                  <c:v>1121.3414843540399</c:v>
                </c:pt>
                <c:pt idx="943">
                  <c:v>1121.3960059983899</c:v>
                </c:pt>
                <c:pt idx="944">
                  <c:v>1121.0819949842801</c:v>
                </c:pt>
                <c:pt idx="945">
                  <c:v>1121.3792772939601</c:v>
                </c:pt>
                <c:pt idx="946">
                  <c:v>1121.49214634246</c:v>
                </c:pt>
                <c:pt idx="947">
                  <c:v>1121.5315698845</c:v>
                </c:pt>
                <c:pt idx="948">
                  <c:v>1121.86613655052</c:v>
                </c:pt>
                <c:pt idx="949">
                  <c:v>1121.8889973590601</c:v>
                </c:pt>
                <c:pt idx="950">
                  <c:v>1121.9783910200999</c:v>
                </c:pt>
                <c:pt idx="951">
                  <c:v>1121.93774605204</c:v>
                </c:pt>
                <c:pt idx="952">
                  <c:v>1121.78047994593</c:v>
                </c:pt>
                <c:pt idx="953">
                  <c:v>1120.5160810459399</c:v>
                </c:pt>
                <c:pt idx="954">
                  <c:v>1122.28985737532</c:v>
                </c:pt>
                <c:pt idx="955">
                  <c:v>1121.88840313932</c:v>
                </c:pt>
                <c:pt idx="956">
                  <c:v>1122.8860611939399</c:v>
                </c:pt>
                <c:pt idx="957">
                  <c:v>1123.2177335318599</c:v>
                </c:pt>
                <c:pt idx="958">
                  <c:v>1123.2878792383201</c:v>
                </c:pt>
                <c:pt idx="959">
                  <c:v>1123.5592700442401</c:v>
                </c:pt>
                <c:pt idx="960">
                  <c:v>1123.3874823199801</c:v>
                </c:pt>
                <c:pt idx="961">
                  <c:v>1123.6300056340001</c:v>
                </c:pt>
                <c:pt idx="962">
                  <c:v>1123.7596942679199</c:v>
                </c:pt>
                <c:pt idx="963">
                  <c:v>1123.9077419566499</c:v>
                </c:pt>
                <c:pt idx="964">
                  <c:v>1123.8203200615101</c:v>
                </c:pt>
                <c:pt idx="965">
                  <c:v>1124.12218523462</c:v>
                </c:pt>
                <c:pt idx="966">
                  <c:v>1124.1407531325899</c:v>
                </c:pt>
                <c:pt idx="967">
                  <c:v>1124.2327086816699</c:v>
                </c:pt>
                <c:pt idx="968">
                  <c:v>1123.95024985637</c:v>
                </c:pt>
                <c:pt idx="969">
                  <c:v>1124.2001804020299</c:v>
                </c:pt>
                <c:pt idx="970">
                  <c:v>1123.3763186855799</c:v>
                </c:pt>
                <c:pt idx="971">
                  <c:v>1124.2131536639999</c:v>
                </c:pt>
                <c:pt idx="972">
                  <c:v>1122.18245160377</c:v>
                </c:pt>
                <c:pt idx="973">
                  <c:v>1123.3694633805101</c:v>
                </c:pt>
                <c:pt idx="974">
                  <c:v>1121.4032261411501</c:v>
                </c:pt>
                <c:pt idx="975">
                  <c:v>1123.59936674237</c:v>
                </c:pt>
                <c:pt idx="976">
                  <c:v>1124.6784908096799</c:v>
                </c:pt>
                <c:pt idx="977">
                  <c:v>1125.72187519007</c:v>
                </c:pt>
                <c:pt idx="978">
                  <c:v>1125.2068566064499</c:v>
                </c:pt>
                <c:pt idx="979">
                  <c:v>1126.4634067976599</c:v>
                </c:pt>
                <c:pt idx="980">
                  <c:v>1127.2401747177801</c:v>
                </c:pt>
                <c:pt idx="981">
                  <c:v>1127.4960307137501</c:v>
                </c:pt>
                <c:pt idx="982">
                  <c:v>1127.5293902691701</c:v>
                </c:pt>
                <c:pt idx="983">
                  <c:v>1127.3414602128901</c:v>
                </c:pt>
                <c:pt idx="984">
                  <c:v>1127.7320459186899</c:v>
                </c:pt>
                <c:pt idx="985">
                  <c:v>1127.82487609297</c:v>
                </c:pt>
                <c:pt idx="986">
                  <c:v>1127.8509023603899</c:v>
                </c:pt>
                <c:pt idx="987">
                  <c:v>1128.0430149639601</c:v>
                </c:pt>
                <c:pt idx="988">
                  <c:v>1128.1321080805999</c:v>
                </c:pt>
                <c:pt idx="989">
                  <c:v>1127.8937644387299</c:v>
                </c:pt>
                <c:pt idx="990">
                  <c:v>1128.02690843288</c:v>
                </c:pt>
                <c:pt idx="991">
                  <c:v>1128.19416251026</c:v>
                </c:pt>
                <c:pt idx="992">
                  <c:v>1128.37911669544</c:v>
                </c:pt>
                <c:pt idx="993">
                  <c:v>1128.59666465688</c:v>
                </c:pt>
                <c:pt idx="994">
                  <c:v>1128.5536726285</c:v>
                </c:pt>
                <c:pt idx="995">
                  <c:v>1128.2771020717701</c:v>
                </c:pt>
                <c:pt idx="996">
                  <c:v>1128.0739968974301</c:v>
                </c:pt>
                <c:pt idx="997">
                  <c:v>1128.7827380859701</c:v>
                </c:pt>
                <c:pt idx="998">
                  <c:v>1128.7449962682799</c:v>
                </c:pt>
                <c:pt idx="999">
                  <c:v>1129.26654752647</c:v>
                </c:pt>
                <c:pt idx="1000">
                  <c:v>1129.5308623189001</c:v>
                </c:pt>
                <c:pt idx="1001">
                  <c:v>1129.7455860182299</c:v>
                </c:pt>
                <c:pt idx="1002">
                  <c:v>1129.9008076575899</c:v>
                </c:pt>
                <c:pt idx="1003">
                  <c:v>1129.9345875234301</c:v>
                </c:pt>
                <c:pt idx="1004">
                  <c:v>1129.80598141051</c:v>
                </c:pt>
                <c:pt idx="1005">
                  <c:v>1129.1564963558201</c:v>
                </c:pt>
                <c:pt idx="1006">
                  <c:v>1128.67265974629</c:v>
                </c:pt>
                <c:pt idx="1007">
                  <c:v>1129.7832941416</c:v>
                </c:pt>
                <c:pt idx="1008">
                  <c:v>1128.9485812288201</c:v>
                </c:pt>
                <c:pt idx="1009">
                  <c:v>1129.93749256452</c:v>
                </c:pt>
                <c:pt idx="1010">
                  <c:v>1130.6058447928599</c:v>
                </c:pt>
                <c:pt idx="1011">
                  <c:v>1130.8708101371899</c:v>
                </c:pt>
                <c:pt idx="1012">
                  <c:v>1130.93211870095</c:v>
                </c:pt>
                <c:pt idx="1013">
                  <c:v>1131.0448471162499</c:v>
                </c:pt>
                <c:pt idx="1014">
                  <c:v>1131.0011195297</c:v>
                </c:pt>
                <c:pt idx="1015">
                  <c:v>1131.2946286060201</c:v>
                </c:pt>
                <c:pt idx="1016">
                  <c:v>1131.5923548498399</c:v>
                </c:pt>
                <c:pt idx="1017">
                  <c:v>1131.5669354497199</c:v>
                </c:pt>
                <c:pt idx="1018">
                  <c:v>1131.7170236086499</c:v>
                </c:pt>
                <c:pt idx="1019">
                  <c:v>1131.4083644384</c:v>
                </c:pt>
                <c:pt idx="1020">
                  <c:v>1131.59357877815</c:v>
                </c:pt>
                <c:pt idx="1021">
                  <c:v>1131.6905482109701</c:v>
                </c:pt>
                <c:pt idx="1022">
                  <c:v>1131.6453795842899</c:v>
                </c:pt>
                <c:pt idx="1023">
                  <c:v>1131.1812768525899</c:v>
                </c:pt>
                <c:pt idx="1024">
                  <c:v>1131.3664393704801</c:v>
                </c:pt>
                <c:pt idx="1025">
                  <c:v>1132.0688097433399</c:v>
                </c:pt>
                <c:pt idx="1026">
                  <c:v>1132.6620884881499</c:v>
                </c:pt>
                <c:pt idx="1027">
                  <c:v>1132.7186108513499</c:v>
                </c:pt>
                <c:pt idx="1028">
                  <c:v>1133.2159074210599</c:v>
                </c:pt>
                <c:pt idx="1029">
                  <c:v>1133.25300882743</c:v>
                </c:pt>
                <c:pt idx="1030">
                  <c:v>1132.66225248348</c:v>
                </c:pt>
                <c:pt idx="1031">
                  <c:v>1133.3698440990199</c:v>
                </c:pt>
                <c:pt idx="1032">
                  <c:v>1133.49442776404</c:v>
                </c:pt>
                <c:pt idx="1033">
                  <c:v>1133.6880296880099</c:v>
                </c:pt>
                <c:pt idx="1034">
                  <c:v>1133.8064930499299</c:v>
                </c:pt>
                <c:pt idx="1035">
                  <c:v>1133.86670696083</c:v>
                </c:pt>
                <c:pt idx="1036">
                  <c:v>1133.8685970548099</c:v>
                </c:pt>
                <c:pt idx="1037">
                  <c:v>1133.7519191131701</c:v>
                </c:pt>
                <c:pt idx="1038">
                  <c:v>1134.1704748125101</c:v>
                </c:pt>
                <c:pt idx="1039">
                  <c:v>1134.2617273504</c:v>
                </c:pt>
                <c:pt idx="1040">
                  <c:v>1134.6618824734801</c:v>
                </c:pt>
                <c:pt idx="1041">
                  <c:v>1134.7294981402799</c:v>
                </c:pt>
                <c:pt idx="1042">
                  <c:v>1134.8775424881301</c:v>
                </c:pt>
                <c:pt idx="1043">
                  <c:v>1133.6797990861501</c:v>
                </c:pt>
                <c:pt idx="1044">
                  <c:v>1133.07877239239</c:v>
                </c:pt>
                <c:pt idx="1045">
                  <c:v>1133.92339760653</c:v>
                </c:pt>
                <c:pt idx="1046">
                  <c:v>1134.26377741994</c:v>
                </c:pt>
                <c:pt idx="1047">
                  <c:v>1119.5895263243201</c:v>
                </c:pt>
                <c:pt idx="1048">
                  <c:v>1099.3440931340399</c:v>
                </c:pt>
                <c:pt idx="1049">
                  <c:v>1122.38155013409</c:v>
                </c:pt>
                <c:pt idx="1050">
                  <c:v>1122.8530910769</c:v>
                </c:pt>
                <c:pt idx="1051">
                  <c:v>1134.5004218885599</c:v>
                </c:pt>
                <c:pt idx="1052">
                  <c:v>1135.2672797304101</c:v>
                </c:pt>
                <c:pt idx="1053">
                  <c:v>1128.8655201102199</c:v>
                </c:pt>
                <c:pt idx="1054">
                  <c:v>1131.98683331846</c:v>
                </c:pt>
                <c:pt idx="1055">
                  <c:v>1133.0169480955001</c:v>
                </c:pt>
                <c:pt idx="1056">
                  <c:v>1129.58223438665</c:v>
                </c:pt>
                <c:pt idx="1057">
                  <c:v>1102.9899374791701</c:v>
                </c:pt>
                <c:pt idx="1058">
                  <c:v>1117.73054908785</c:v>
                </c:pt>
                <c:pt idx="1059">
                  <c:v>1101.66700851158</c:v>
                </c:pt>
                <c:pt idx="1060">
                  <c:v>1099.45303519401</c:v>
                </c:pt>
                <c:pt idx="1061">
                  <c:v>1108.9686207678201</c:v>
                </c:pt>
                <c:pt idx="1062">
                  <c:v>1114.7942907966701</c:v>
                </c:pt>
                <c:pt idx="1063">
                  <c:v>1117.97159761903</c:v>
                </c:pt>
                <c:pt idx="1064">
                  <c:v>1117.3420862482501</c:v>
                </c:pt>
                <c:pt idx="1065">
                  <c:v>1118.76567235947</c:v>
                </c:pt>
                <c:pt idx="1066">
                  <c:v>1119.46937632095</c:v>
                </c:pt>
                <c:pt idx="1067">
                  <c:v>1121.05028234422</c:v>
                </c:pt>
                <c:pt idx="1068">
                  <c:v>1120.99445382981</c:v>
                </c:pt>
                <c:pt idx="1069">
                  <c:v>1120.8679866141099</c:v>
                </c:pt>
                <c:pt idx="1070">
                  <c:v>1118.86402344364</c:v>
                </c:pt>
                <c:pt idx="1071">
                  <c:v>1119.47145363813</c:v>
                </c:pt>
                <c:pt idx="1072">
                  <c:v>1118.5056859172</c:v>
                </c:pt>
                <c:pt idx="1073">
                  <c:v>1120.3676080712501</c:v>
                </c:pt>
                <c:pt idx="1074">
                  <c:v>1121.53691427436</c:v>
                </c:pt>
                <c:pt idx="1075">
                  <c:v>1119.47415752756</c:v>
                </c:pt>
                <c:pt idx="1076">
                  <c:v>1115.20165360082</c:v>
                </c:pt>
                <c:pt idx="1077">
                  <c:v>1118.92755468668</c:v>
                </c:pt>
                <c:pt idx="1078">
                  <c:v>1117.0191221805301</c:v>
                </c:pt>
                <c:pt idx="1079">
                  <c:v>1122.3839322771501</c:v>
                </c:pt>
                <c:pt idx="1080">
                  <c:v>1122.74430685619</c:v>
                </c:pt>
                <c:pt idx="1081">
                  <c:v>1124.59595780057</c:v>
                </c:pt>
                <c:pt idx="1082">
                  <c:v>1124.34869775736</c:v>
                </c:pt>
                <c:pt idx="1083">
                  <c:v>1124.7916476016001</c:v>
                </c:pt>
                <c:pt idx="1084">
                  <c:v>1125.7610323957199</c:v>
                </c:pt>
                <c:pt idx="1085">
                  <c:v>1123.7083477723099</c:v>
                </c:pt>
                <c:pt idx="1086">
                  <c:v>1123.96357399302</c:v>
                </c:pt>
                <c:pt idx="1087">
                  <c:v>1119.98657071876</c:v>
                </c:pt>
                <c:pt idx="1088">
                  <c:v>1122.3471147140399</c:v>
                </c:pt>
                <c:pt idx="1089">
                  <c:v>1122.7988731712501</c:v>
                </c:pt>
                <c:pt idx="1090">
                  <c:v>1124.6837040866501</c:v>
                </c:pt>
                <c:pt idx="1091">
                  <c:v>1125.3384399587701</c:v>
                </c:pt>
                <c:pt idx="1092">
                  <c:v>1121.31231997688</c:v>
                </c:pt>
                <c:pt idx="1093">
                  <c:v>1113.8039945078499</c:v>
                </c:pt>
                <c:pt idx="1094">
                  <c:v>1113.9717670355501</c:v>
                </c:pt>
                <c:pt idx="1095">
                  <c:v>1108.58590884247</c:v>
                </c:pt>
                <c:pt idx="1096">
                  <c:v>1097.9842251053501</c:v>
                </c:pt>
                <c:pt idx="1097">
                  <c:v>1086.1023525749899</c:v>
                </c:pt>
                <c:pt idx="1098">
                  <c:v>1072.4653960426599</c:v>
                </c:pt>
                <c:pt idx="1099">
                  <c:v>1093.21413352583</c:v>
                </c:pt>
                <c:pt idx="1100">
                  <c:v>1095.4218197375801</c:v>
                </c:pt>
                <c:pt idx="1101">
                  <c:v>1097.25224224782</c:v>
                </c:pt>
                <c:pt idx="1102">
                  <c:v>1101.1147853018699</c:v>
                </c:pt>
                <c:pt idx="1103">
                  <c:v>1104.8305796713901</c:v>
                </c:pt>
                <c:pt idx="1104">
                  <c:v>1099.2413351796999</c:v>
                </c:pt>
                <c:pt idx="1105">
                  <c:v>1108.17668996462</c:v>
                </c:pt>
                <c:pt idx="1106">
                  <c:v>1109.04931872265</c:v>
                </c:pt>
                <c:pt idx="1107">
                  <c:v>1109.5774288661701</c:v>
                </c:pt>
                <c:pt idx="1108">
                  <c:v>1109.8199170974201</c:v>
                </c:pt>
                <c:pt idx="1109">
                  <c:v>1110.1031238892001</c:v>
                </c:pt>
                <c:pt idx="1110">
                  <c:v>1110.31951293406</c:v>
                </c:pt>
                <c:pt idx="1111">
                  <c:v>1110.3434445191101</c:v>
                </c:pt>
                <c:pt idx="1112">
                  <c:v>1110.6308052372799</c:v>
                </c:pt>
                <c:pt idx="1113">
                  <c:v>1110.75046571594</c:v>
                </c:pt>
                <c:pt idx="1114">
                  <c:v>1111.0484883829899</c:v>
                </c:pt>
                <c:pt idx="1115">
                  <c:v>1111.3501050940499</c:v>
                </c:pt>
                <c:pt idx="1116">
                  <c:v>1110.5722769362001</c:v>
                </c:pt>
                <c:pt idx="1117">
                  <c:v>1111.25353563058</c:v>
                </c:pt>
                <c:pt idx="1118">
                  <c:v>1111.8082699476399</c:v>
                </c:pt>
                <c:pt idx="1119">
                  <c:v>1112.4507710548301</c:v>
                </c:pt>
                <c:pt idx="1120">
                  <c:v>1112.0811634581501</c:v>
                </c:pt>
                <c:pt idx="1121">
                  <c:v>1112.08403337966</c:v>
                </c:pt>
                <c:pt idx="1122">
                  <c:v>1113.2645923620701</c:v>
                </c:pt>
                <c:pt idx="1123">
                  <c:v>1113.6666626111401</c:v>
                </c:pt>
                <c:pt idx="1124">
                  <c:v>1113.74958929031</c:v>
                </c:pt>
                <c:pt idx="1125">
                  <c:v>1114.0251164147101</c:v>
                </c:pt>
                <c:pt idx="1126">
                  <c:v>1114.0856782445101</c:v>
                </c:pt>
                <c:pt idx="1127">
                  <c:v>1114.1261016225601</c:v>
                </c:pt>
                <c:pt idx="1128">
                  <c:v>1113.6807533226799</c:v>
                </c:pt>
                <c:pt idx="1129">
                  <c:v>1113.94864267721</c:v>
                </c:pt>
                <c:pt idx="1130">
                  <c:v>1114.2033565491599</c:v>
                </c:pt>
                <c:pt idx="1131">
                  <c:v>1114.7179385135901</c:v>
                </c:pt>
                <c:pt idx="1132">
                  <c:v>1114.8592969788699</c:v>
                </c:pt>
                <c:pt idx="1133">
                  <c:v>1114.7800146780401</c:v>
                </c:pt>
                <c:pt idx="1134">
                  <c:v>1115.1975913982701</c:v>
                </c:pt>
                <c:pt idx="1135">
                  <c:v>1115.3858523901999</c:v>
                </c:pt>
                <c:pt idx="1136">
                  <c:v>1115.4982461109801</c:v>
                </c:pt>
                <c:pt idx="1137">
                  <c:v>1115.44323146382</c:v>
                </c:pt>
                <c:pt idx="1138">
                  <c:v>1115.7649494499101</c:v>
                </c:pt>
                <c:pt idx="1139">
                  <c:v>1115.80125399096</c:v>
                </c:pt>
                <c:pt idx="1140">
                  <c:v>1115.77234508174</c:v>
                </c:pt>
                <c:pt idx="1141">
                  <c:v>1115.8039883766301</c:v>
                </c:pt>
                <c:pt idx="1142">
                  <c:v>1115.76196977991</c:v>
                </c:pt>
                <c:pt idx="1143">
                  <c:v>1116.2813508174299</c:v>
                </c:pt>
                <c:pt idx="1144">
                  <c:v>1116.1209314939999</c:v>
                </c:pt>
                <c:pt idx="1145">
                  <c:v>1116.2853188243701</c:v>
                </c:pt>
                <c:pt idx="1146">
                  <c:v>1115.78490072205</c:v>
                </c:pt>
                <c:pt idx="1147">
                  <c:v>1114.93813420694</c:v>
                </c:pt>
                <c:pt idx="1148">
                  <c:v>1115.41675113826</c:v>
                </c:pt>
                <c:pt idx="1149">
                  <c:v>1117.1485065299501</c:v>
                </c:pt>
                <c:pt idx="1150">
                  <c:v>1117.4089390552499</c:v>
                </c:pt>
                <c:pt idx="1151">
                  <c:v>1117.6685724855199</c:v>
                </c:pt>
                <c:pt idx="1152">
                  <c:v>1117.7494127318</c:v>
                </c:pt>
                <c:pt idx="1153">
                  <c:v>1117.94686912573</c:v>
                </c:pt>
                <c:pt idx="1154">
                  <c:v>1118.0325325077799</c:v>
                </c:pt>
                <c:pt idx="1155">
                  <c:v>1117.9990656555401</c:v>
                </c:pt>
                <c:pt idx="1156">
                  <c:v>1117.9948140634799</c:v>
                </c:pt>
                <c:pt idx="1157">
                  <c:v>1118.2205213208499</c:v>
                </c:pt>
                <c:pt idx="1158">
                  <c:v>1116.90544528086</c:v>
                </c:pt>
                <c:pt idx="1159">
                  <c:v>1117.6500742396699</c:v>
                </c:pt>
                <c:pt idx="1160">
                  <c:v>1118.4844036606901</c:v>
                </c:pt>
                <c:pt idx="1161">
                  <c:v>1118.2439206056999</c:v>
                </c:pt>
                <c:pt idx="1162">
                  <c:v>1118.7329153861299</c:v>
                </c:pt>
                <c:pt idx="1163">
                  <c:v>1119.1210887756399</c:v>
                </c:pt>
                <c:pt idx="1164">
                  <c:v>1119.35061025748</c:v>
                </c:pt>
                <c:pt idx="1165">
                  <c:v>1119.3604495429299</c:v>
                </c:pt>
                <c:pt idx="1166">
                  <c:v>1119.3579103706099</c:v>
                </c:pt>
                <c:pt idx="1167">
                  <c:v>1119.4305859632</c:v>
                </c:pt>
                <c:pt idx="1168">
                  <c:v>1119.58345526365</c:v>
                </c:pt>
                <c:pt idx="1169">
                  <c:v>1119.6157353307001</c:v>
                </c:pt>
                <c:pt idx="1170">
                  <c:v>1119.38360723186</c:v>
                </c:pt>
                <c:pt idx="1171">
                  <c:v>1119.68414395581</c:v>
                </c:pt>
                <c:pt idx="1172">
                  <c:v>1119.75612639725</c:v>
                </c:pt>
                <c:pt idx="1173">
                  <c:v>1119.9852004531499</c:v>
                </c:pt>
                <c:pt idx="1174">
                  <c:v>1120.0193534360899</c:v>
                </c:pt>
                <c:pt idx="1175">
                  <c:v>1120.0529347970601</c:v>
                </c:pt>
                <c:pt idx="1176">
                  <c:v>1120.028629144</c:v>
                </c:pt>
                <c:pt idx="1177">
                  <c:v>1120.2361474306599</c:v>
                </c:pt>
                <c:pt idx="1178">
                  <c:v>1120.3927684098001</c:v>
                </c:pt>
                <c:pt idx="1179">
                  <c:v>1120.5460740229501</c:v>
                </c:pt>
                <c:pt idx="1180">
                  <c:v>1120.4534115383101</c:v>
                </c:pt>
                <c:pt idx="1181">
                  <c:v>1120.5177942457899</c:v>
                </c:pt>
                <c:pt idx="1182">
                  <c:v>1120.6782561319901</c:v>
                </c:pt>
                <c:pt idx="1183">
                  <c:v>1120.8341582422099</c:v>
                </c:pt>
                <c:pt idx="1184">
                  <c:v>1120.8343607582401</c:v>
                </c:pt>
                <c:pt idx="1185">
                  <c:v>1120.4554926134599</c:v>
                </c:pt>
                <c:pt idx="1186">
                  <c:v>1120.48094377804</c:v>
                </c:pt>
                <c:pt idx="1187">
                  <c:v>1121.30239431102</c:v>
                </c:pt>
                <c:pt idx="1188">
                  <c:v>1120.80329440847</c:v>
                </c:pt>
                <c:pt idx="1189">
                  <c:v>1117.23746410731</c:v>
                </c:pt>
                <c:pt idx="1190">
                  <c:v>1117.53167765029</c:v>
                </c:pt>
                <c:pt idx="1191">
                  <c:v>1117.04426731228</c:v>
                </c:pt>
                <c:pt idx="1192">
                  <c:v>1120.64264379718</c:v>
                </c:pt>
                <c:pt idx="1193">
                  <c:v>1114.97026226664</c:v>
                </c:pt>
                <c:pt idx="1194">
                  <c:v>1119.4790052308499</c:v>
                </c:pt>
                <c:pt idx="1195">
                  <c:v>1121.80178077442</c:v>
                </c:pt>
                <c:pt idx="1196">
                  <c:v>1123.16079124267</c:v>
                </c:pt>
                <c:pt idx="1197">
                  <c:v>1122.74206622677</c:v>
                </c:pt>
                <c:pt idx="1198">
                  <c:v>1122.8765031831499</c:v>
                </c:pt>
                <c:pt idx="1199">
                  <c:v>1124.0960656283401</c:v>
                </c:pt>
                <c:pt idx="1200">
                  <c:v>1124.15817741157</c:v>
                </c:pt>
                <c:pt idx="1201">
                  <c:v>1122.91939365349</c:v>
                </c:pt>
                <c:pt idx="1202">
                  <c:v>1123.68455398061</c:v>
                </c:pt>
                <c:pt idx="1203">
                  <c:v>1123.5070518857799</c:v>
                </c:pt>
                <c:pt idx="1204">
                  <c:v>1123.2076261919699</c:v>
                </c:pt>
                <c:pt idx="1205">
                  <c:v>1123.79642513303</c:v>
                </c:pt>
                <c:pt idx="1206">
                  <c:v>1122.1892908643699</c:v>
                </c:pt>
                <c:pt idx="1207">
                  <c:v>1122.7811770844</c:v>
                </c:pt>
                <c:pt idx="1208">
                  <c:v>1125.5021508802699</c:v>
                </c:pt>
                <c:pt idx="1209">
                  <c:v>1126.0697680142</c:v>
                </c:pt>
                <c:pt idx="1210">
                  <c:v>1126.20159177707</c:v>
                </c:pt>
                <c:pt idx="1211">
                  <c:v>1126.3274464624301</c:v>
                </c:pt>
                <c:pt idx="1212">
                  <c:v>1126.4616564284399</c:v>
                </c:pt>
                <c:pt idx="1213">
                  <c:v>1126.47861556058</c:v>
                </c:pt>
                <c:pt idx="1214">
                  <c:v>1126.4608158138301</c:v>
                </c:pt>
                <c:pt idx="1215">
                  <c:v>1126.57496842</c:v>
                </c:pt>
                <c:pt idx="1216">
                  <c:v>1126.7144781358299</c:v>
                </c:pt>
                <c:pt idx="1217">
                  <c:v>1126.7807705585899</c:v>
                </c:pt>
                <c:pt idx="1218">
                  <c:v>1126.9927303905599</c:v>
                </c:pt>
                <c:pt idx="1219">
                  <c:v>1127.1505247539701</c:v>
                </c:pt>
                <c:pt idx="1220">
                  <c:v>1127.2216654763899</c:v>
                </c:pt>
                <c:pt idx="1221">
                  <c:v>1127.19951671483</c:v>
                </c:pt>
                <c:pt idx="1222">
                  <c:v>1127.27258240847</c:v>
                </c:pt>
                <c:pt idx="1223">
                  <c:v>1126.94976134837</c:v>
                </c:pt>
                <c:pt idx="1224">
                  <c:v>1127.0484020648601</c:v>
                </c:pt>
                <c:pt idx="1225">
                  <c:v>1127.35117456282</c:v>
                </c:pt>
                <c:pt idx="1226">
                  <c:v>1127.5480417266999</c:v>
                </c:pt>
                <c:pt idx="1227">
                  <c:v>1128.17494096104</c:v>
                </c:pt>
                <c:pt idx="1228">
                  <c:v>1128.32340273367</c:v>
                </c:pt>
                <c:pt idx="1229">
                  <c:v>1128.4379324715001</c:v>
                </c:pt>
                <c:pt idx="1230">
                  <c:v>1128.4636203581699</c:v>
                </c:pt>
                <c:pt idx="1231">
                  <c:v>1128.40163986222</c:v>
                </c:pt>
                <c:pt idx="1232">
                  <c:v>1128.4638818747901</c:v>
                </c:pt>
                <c:pt idx="1233">
                  <c:v>1128.6844234571399</c:v>
                </c:pt>
                <c:pt idx="1234">
                  <c:v>1128.7133252267499</c:v>
                </c:pt>
                <c:pt idx="1235">
                  <c:v>1128.8989908983399</c:v>
                </c:pt>
                <c:pt idx="1236">
                  <c:v>1128.8816570065201</c:v>
                </c:pt>
                <c:pt idx="1237">
                  <c:v>1128.8023376193901</c:v>
                </c:pt>
                <c:pt idx="1238">
                  <c:v>1128.5293873805699</c:v>
                </c:pt>
                <c:pt idx="1239">
                  <c:v>1128.7924566113099</c:v>
                </c:pt>
                <c:pt idx="1240">
                  <c:v>1128.6481334873599</c:v>
                </c:pt>
                <c:pt idx="1241">
                  <c:v>1129.2149161777299</c:v>
                </c:pt>
                <c:pt idx="1242">
                  <c:v>1129.54287974263</c:v>
                </c:pt>
                <c:pt idx="1243">
                  <c:v>1129.7457283768299</c:v>
                </c:pt>
                <c:pt idx="1244">
                  <c:v>1129.60698499969</c:v>
                </c:pt>
                <c:pt idx="1245">
                  <c:v>1129.96724259847</c:v>
                </c:pt>
                <c:pt idx="1246">
                  <c:v>1129.9795572664</c:v>
                </c:pt>
                <c:pt idx="1247">
                  <c:v>1129.7755824399001</c:v>
                </c:pt>
                <c:pt idx="1248">
                  <c:v>1128.8871537159901</c:v>
                </c:pt>
                <c:pt idx="1249">
                  <c:v>1127.48607250031</c:v>
                </c:pt>
                <c:pt idx="1250">
                  <c:v>1126.7284129098</c:v>
                </c:pt>
                <c:pt idx="1251">
                  <c:v>1115.4567222056</c:v>
                </c:pt>
                <c:pt idx="1252">
                  <c:v>1123.5361350363601</c:v>
                </c:pt>
                <c:pt idx="1253">
                  <c:v>1125.38136285978</c:v>
                </c:pt>
                <c:pt idx="1254">
                  <c:v>1129.99592703595</c:v>
                </c:pt>
                <c:pt idx="1255">
                  <c:v>1129.3391995378199</c:v>
                </c:pt>
                <c:pt idx="1256">
                  <c:v>1127.3880665558399</c:v>
                </c:pt>
                <c:pt idx="1257">
                  <c:v>1131.0015688532401</c:v>
                </c:pt>
                <c:pt idx="1258">
                  <c:v>1123.5990951255801</c:v>
                </c:pt>
                <c:pt idx="1259">
                  <c:v>1126.0093231764599</c:v>
                </c:pt>
                <c:pt idx="1260">
                  <c:v>1131.1742204807499</c:v>
                </c:pt>
                <c:pt idx="1261">
                  <c:v>1133.0995777415901</c:v>
                </c:pt>
                <c:pt idx="1262">
                  <c:v>1132.6587191737999</c:v>
                </c:pt>
                <c:pt idx="1263">
                  <c:v>1133.68100413464</c:v>
                </c:pt>
                <c:pt idx="1264">
                  <c:v>1133.6467264114499</c:v>
                </c:pt>
                <c:pt idx="1265">
                  <c:v>1129.8157890729001</c:v>
                </c:pt>
                <c:pt idx="1266">
                  <c:v>1133.0157866043201</c:v>
                </c:pt>
                <c:pt idx="1267">
                  <c:v>1133.01921314947</c:v>
                </c:pt>
                <c:pt idx="1268">
                  <c:v>1134.0238088471399</c:v>
                </c:pt>
                <c:pt idx="1269">
                  <c:v>1134.89268959231</c:v>
                </c:pt>
                <c:pt idx="1270">
                  <c:v>1134.93768490913</c:v>
                </c:pt>
                <c:pt idx="1271">
                  <c:v>1134.9836835236699</c:v>
                </c:pt>
                <c:pt idx="1272">
                  <c:v>1135.8567128054999</c:v>
                </c:pt>
                <c:pt idx="1273">
                  <c:v>1136.2473379292101</c:v>
                </c:pt>
                <c:pt idx="1274">
                  <c:v>1136.4241648633299</c:v>
                </c:pt>
                <c:pt idx="1275">
                  <c:v>1136.5121903972999</c:v>
                </c:pt>
                <c:pt idx="1276">
                  <c:v>1136.5400340385299</c:v>
                </c:pt>
                <c:pt idx="1277">
                  <c:v>1136.7389609146101</c:v>
                </c:pt>
                <c:pt idx="1278">
                  <c:v>1136.83428483841</c:v>
                </c:pt>
                <c:pt idx="1279">
                  <c:v>1136.87856517001</c:v>
                </c:pt>
                <c:pt idx="1280">
                  <c:v>1136.8671960074</c:v>
                </c:pt>
                <c:pt idx="1281">
                  <c:v>1136.9999002562699</c:v>
                </c:pt>
                <c:pt idx="1282">
                  <c:v>1137.0490437440701</c:v>
                </c:pt>
                <c:pt idx="1283">
                  <c:v>1137.22519005765</c:v>
                </c:pt>
                <c:pt idx="1284">
                  <c:v>1137.0279060436401</c:v>
                </c:pt>
                <c:pt idx="1285">
                  <c:v>1137.31760103129</c:v>
                </c:pt>
                <c:pt idx="1286">
                  <c:v>1136.51225435317</c:v>
                </c:pt>
                <c:pt idx="1287">
                  <c:v>1137.40361948023</c:v>
                </c:pt>
                <c:pt idx="1288">
                  <c:v>1137.4036340805501</c:v>
                </c:pt>
                <c:pt idx="1289">
                  <c:v>1136.9150795288599</c:v>
                </c:pt>
                <c:pt idx="1290">
                  <c:v>1137.9229370109799</c:v>
                </c:pt>
                <c:pt idx="1291">
                  <c:v>1136.62935398644</c:v>
                </c:pt>
                <c:pt idx="1292">
                  <c:v>1133.5165698783501</c:v>
                </c:pt>
                <c:pt idx="1293">
                  <c:v>1135.9139921665101</c:v>
                </c:pt>
                <c:pt idx="1294">
                  <c:v>1138.59537447706</c:v>
                </c:pt>
                <c:pt idx="1295">
                  <c:v>1138.6756913878401</c:v>
                </c:pt>
                <c:pt idx="1296">
                  <c:v>1136.4993003459199</c:v>
                </c:pt>
                <c:pt idx="1297">
                  <c:v>1138.55333194382</c:v>
                </c:pt>
                <c:pt idx="1298">
                  <c:v>1139.3894890613601</c:v>
                </c:pt>
                <c:pt idx="1299">
                  <c:v>1140.3816396335601</c:v>
                </c:pt>
                <c:pt idx="1300">
                  <c:v>1140.70506174254</c:v>
                </c:pt>
                <c:pt idx="1301">
                  <c:v>1140.98524981175</c:v>
                </c:pt>
                <c:pt idx="1302">
                  <c:v>1141.00073580864</c:v>
                </c:pt>
                <c:pt idx="1303">
                  <c:v>1141.0804002089999</c:v>
                </c:pt>
                <c:pt idx="1304">
                  <c:v>1141.0422512273899</c:v>
                </c:pt>
                <c:pt idx="1305">
                  <c:v>1141.2484638359299</c:v>
                </c:pt>
                <c:pt idx="1306">
                  <c:v>1141.1998678774501</c:v>
                </c:pt>
                <c:pt idx="1307">
                  <c:v>1141.3460256691301</c:v>
                </c:pt>
                <c:pt idx="1308">
                  <c:v>1141.4706957713099</c:v>
                </c:pt>
                <c:pt idx="1309">
                  <c:v>1141.6265618613199</c:v>
                </c:pt>
                <c:pt idx="1310">
                  <c:v>1141.6945678747099</c:v>
                </c:pt>
                <c:pt idx="1311">
                  <c:v>1141.692333447</c:v>
                </c:pt>
                <c:pt idx="1312">
                  <c:v>1141.81137019988</c:v>
                </c:pt>
                <c:pt idx="1313">
                  <c:v>1141.701921199</c:v>
                </c:pt>
                <c:pt idx="1314">
                  <c:v>1142.01608332092</c:v>
                </c:pt>
                <c:pt idx="1315">
                  <c:v>1142.1008541567201</c:v>
                </c:pt>
                <c:pt idx="1316">
                  <c:v>1142.08776599664</c:v>
                </c:pt>
                <c:pt idx="1317">
                  <c:v>1142.18387641705</c:v>
                </c:pt>
                <c:pt idx="1318">
                  <c:v>1142.2425029937799</c:v>
                </c:pt>
                <c:pt idx="1319">
                  <c:v>1142.3796157965201</c:v>
                </c:pt>
                <c:pt idx="1320">
                  <c:v>1142.4163049638701</c:v>
                </c:pt>
                <c:pt idx="1321">
                  <c:v>1142.44374555323</c:v>
                </c:pt>
                <c:pt idx="1322">
                  <c:v>1142.4395381817901</c:v>
                </c:pt>
                <c:pt idx="1323">
                  <c:v>1142.47380584386</c:v>
                </c:pt>
                <c:pt idx="1324">
                  <c:v>1142.69613349157</c:v>
                </c:pt>
                <c:pt idx="1325">
                  <c:v>1142.7414520800501</c:v>
                </c:pt>
                <c:pt idx="1326">
                  <c:v>1142.75918521722</c:v>
                </c:pt>
                <c:pt idx="1327">
                  <c:v>1142.63880382196</c:v>
                </c:pt>
                <c:pt idx="1328">
                  <c:v>1142.6514003093</c:v>
                </c:pt>
                <c:pt idx="1329">
                  <c:v>1142.8978074992399</c:v>
                </c:pt>
                <c:pt idx="1330">
                  <c:v>1143.1966036397901</c:v>
                </c:pt>
                <c:pt idx="1331">
                  <c:v>1143.22308518558</c:v>
                </c:pt>
                <c:pt idx="1332">
                  <c:v>1143.33088883604</c:v>
                </c:pt>
                <c:pt idx="1333">
                  <c:v>1143.18728773673</c:v>
                </c:pt>
                <c:pt idx="1334">
                  <c:v>1142.8178604305101</c:v>
                </c:pt>
                <c:pt idx="1335">
                  <c:v>1142.3682354263501</c:v>
                </c:pt>
                <c:pt idx="1336">
                  <c:v>1143.0719251277301</c:v>
                </c:pt>
                <c:pt idx="1337">
                  <c:v>1143.3617725997699</c:v>
                </c:pt>
                <c:pt idx="1338">
                  <c:v>1143.86155306922</c:v>
                </c:pt>
                <c:pt idx="1339">
                  <c:v>1143.73532573067</c:v>
                </c:pt>
                <c:pt idx="1340">
                  <c:v>1143.74289442703</c:v>
                </c:pt>
                <c:pt idx="1341">
                  <c:v>1144.03962902748</c:v>
                </c:pt>
                <c:pt idx="1342">
                  <c:v>1144.3849310225801</c:v>
                </c:pt>
                <c:pt idx="1343">
                  <c:v>1144.59316815173</c:v>
                </c:pt>
                <c:pt idx="1344">
                  <c:v>1144.7888734718199</c:v>
                </c:pt>
                <c:pt idx="1345">
                  <c:v>1144.86849617604</c:v>
                </c:pt>
                <c:pt idx="1346">
                  <c:v>1144.9046094779801</c:v>
                </c:pt>
                <c:pt idx="1347">
                  <c:v>1145.00267724998</c:v>
                </c:pt>
                <c:pt idx="1348">
                  <c:v>1145.0406834743201</c:v>
                </c:pt>
                <c:pt idx="1349">
                  <c:v>1145.0647233857701</c:v>
                </c:pt>
                <c:pt idx="1350">
                  <c:v>1145.1110224397701</c:v>
                </c:pt>
                <c:pt idx="1351">
                  <c:v>1145.3474607549699</c:v>
                </c:pt>
                <c:pt idx="1352">
                  <c:v>1145.31917129769</c:v>
                </c:pt>
                <c:pt idx="1353">
                  <c:v>1144.9956043995601</c:v>
                </c:pt>
                <c:pt idx="1354">
                  <c:v>1145.3643395024501</c:v>
                </c:pt>
                <c:pt idx="1355">
                  <c:v>1146.12954346981</c:v>
                </c:pt>
                <c:pt idx="1356">
                  <c:v>1145.7217253239101</c:v>
                </c:pt>
                <c:pt idx="1357">
                  <c:v>1146.21195902217</c:v>
                </c:pt>
                <c:pt idx="1358">
                  <c:v>1146.2226535136799</c:v>
                </c:pt>
                <c:pt idx="1359">
                  <c:v>1146.2896911334899</c:v>
                </c:pt>
                <c:pt idx="1360">
                  <c:v>1146.68390975634</c:v>
                </c:pt>
                <c:pt idx="1361">
                  <c:v>1146.74704116724</c:v>
                </c:pt>
                <c:pt idx="1362">
                  <c:v>1147.01380525528</c:v>
                </c:pt>
                <c:pt idx="1363">
                  <c:v>1147.0108219433801</c:v>
                </c:pt>
                <c:pt idx="1364">
                  <c:v>1147.0893532446901</c:v>
                </c:pt>
                <c:pt idx="1365">
                  <c:v>1147.1908401345299</c:v>
                </c:pt>
                <c:pt idx="1366">
                  <c:v>1147.2848329635899</c:v>
                </c:pt>
                <c:pt idx="1367">
                  <c:v>1147.25651718723</c:v>
                </c:pt>
                <c:pt idx="1368">
                  <c:v>1147.3187735255599</c:v>
                </c:pt>
                <c:pt idx="1369">
                  <c:v>1147.3267990807899</c:v>
                </c:pt>
                <c:pt idx="1370">
                  <c:v>1146.67191262235</c:v>
                </c:pt>
                <c:pt idx="1371">
                  <c:v>1144.9465950896099</c:v>
                </c:pt>
                <c:pt idx="1372">
                  <c:v>1146.60088860684</c:v>
                </c:pt>
                <c:pt idx="1373">
                  <c:v>1146.7794565274901</c:v>
                </c:pt>
                <c:pt idx="1374">
                  <c:v>1147.3860935467501</c:v>
                </c:pt>
                <c:pt idx="1375">
                  <c:v>1145.0219774754501</c:v>
                </c:pt>
                <c:pt idx="1376">
                  <c:v>1146.98858881759</c:v>
                </c:pt>
                <c:pt idx="1377">
                  <c:v>1148.59702601599</c:v>
                </c:pt>
                <c:pt idx="1378">
                  <c:v>1149.0669846272799</c:v>
                </c:pt>
                <c:pt idx="1379">
                  <c:v>1149.1839466700101</c:v>
                </c:pt>
                <c:pt idx="1380">
                  <c:v>1149.0644961837299</c:v>
                </c:pt>
                <c:pt idx="1381">
                  <c:v>1149.4140052360301</c:v>
                </c:pt>
                <c:pt idx="1382">
                  <c:v>1149.4539461520101</c:v>
                </c:pt>
                <c:pt idx="1383">
                  <c:v>1149.7469124230799</c:v>
                </c:pt>
                <c:pt idx="1384">
                  <c:v>1149.6783122439999</c:v>
                </c:pt>
                <c:pt idx="1385">
                  <c:v>1149.8667309632899</c:v>
                </c:pt>
                <c:pt idx="1386">
                  <c:v>1149.85924983921</c:v>
                </c:pt>
                <c:pt idx="1387">
                  <c:v>1150.1289492477799</c:v>
                </c:pt>
                <c:pt idx="1388">
                  <c:v>1149.94954276883</c:v>
                </c:pt>
                <c:pt idx="1389">
                  <c:v>1148.7631205760899</c:v>
                </c:pt>
                <c:pt idx="1390">
                  <c:v>1140.1749934540801</c:v>
                </c:pt>
                <c:pt idx="1391">
                  <c:v>1124.4350660812099</c:v>
                </c:pt>
                <c:pt idx="1392">
                  <c:v>1120.2310497885501</c:v>
                </c:pt>
                <c:pt idx="1393">
                  <c:v>1098.12405317975</c:v>
                </c:pt>
                <c:pt idx="1394">
                  <c:v>1092.50938367052</c:v>
                </c:pt>
                <c:pt idx="1395">
                  <c:v>1109.7932352360001</c:v>
                </c:pt>
                <c:pt idx="1396">
                  <c:v>1096.55315015355</c:v>
                </c:pt>
                <c:pt idx="1397">
                  <c:v>1117.3356065958601</c:v>
                </c:pt>
                <c:pt idx="1398">
                  <c:v>1101.4040020052801</c:v>
                </c:pt>
                <c:pt idx="1399">
                  <c:v>1093.67282913795</c:v>
                </c:pt>
                <c:pt idx="1400">
                  <c:v>1062.9097971706001</c:v>
                </c:pt>
                <c:pt idx="1401">
                  <c:v>1078.3836925241201</c:v>
                </c:pt>
                <c:pt idx="1402">
                  <c:v>1057.4712009298801</c:v>
                </c:pt>
                <c:pt idx="1403">
                  <c:v>1026.9028266169501</c:v>
                </c:pt>
                <c:pt idx="1404">
                  <c:v>1050.1117319003299</c:v>
                </c:pt>
                <c:pt idx="1405">
                  <c:v>1008.63211879152</c:v>
                </c:pt>
                <c:pt idx="1406">
                  <c:v>1020.23101840385</c:v>
                </c:pt>
                <c:pt idx="1407">
                  <c:v>997.64135510072504</c:v>
                </c:pt>
                <c:pt idx="1408">
                  <c:v>1002.27402327512</c:v>
                </c:pt>
                <c:pt idx="1409">
                  <c:v>979.47902579433196</c:v>
                </c:pt>
                <c:pt idx="1410">
                  <c:v>962.97194520465496</c:v>
                </c:pt>
                <c:pt idx="1411">
                  <c:v>1005.70666143388</c:v>
                </c:pt>
                <c:pt idx="1412">
                  <c:v>1009.62627229006</c:v>
                </c:pt>
                <c:pt idx="1413">
                  <c:v>1036.1578377297001</c:v>
                </c:pt>
                <c:pt idx="1414">
                  <c:v>1023.71387101492</c:v>
                </c:pt>
                <c:pt idx="1415">
                  <c:v>1044.3190966670099</c:v>
                </c:pt>
                <c:pt idx="1416">
                  <c:v>1042.1417342045199</c:v>
                </c:pt>
                <c:pt idx="1417">
                  <c:v>1017.81093690763</c:v>
                </c:pt>
                <c:pt idx="1418">
                  <c:v>1035.4725253612401</c:v>
                </c:pt>
                <c:pt idx="1419">
                  <c:v>1031.44426348919</c:v>
                </c:pt>
                <c:pt idx="1420">
                  <c:v>1062.82356023133</c:v>
                </c:pt>
                <c:pt idx="1421">
                  <c:v>1062.5313590062599</c:v>
                </c:pt>
                <c:pt idx="1422">
                  <c:v>1070.73324634865</c:v>
                </c:pt>
                <c:pt idx="1423">
                  <c:v>1074.1509566385</c:v>
                </c:pt>
                <c:pt idx="1424">
                  <c:v>1075.5789864404901</c:v>
                </c:pt>
                <c:pt idx="1425">
                  <c:v>1080.4112167185799</c:v>
                </c:pt>
                <c:pt idx="1426">
                  <c:v>1077.67660774814</c:v>
                </c:pt>
                <c:pt idx="1427">
                  <c:v>1079.72779852961</c:v>
                </c:pt>
                <c:pt idx="1428">
                  <c:v>1084.6476533524999</c:v>
                </c:pt>
                <c:pt idx="1429">
                  <c:v>1082.43151907837</c:v>
                </c:pt>
                <c:pt idx="1430">
                  <c:v>1075.0361386749501</c:v>
                </c:pt>
                <c:pt idx="1431">
                  <c:v>1084.5541724079501</c:v>
                </c:pt>
                <c:pt idx="1432">
                  <c:v>1086.45599126927</c:v>
                </c:pt>
                <c:pt idx="1433">
                  <c:v>1092.7341412917999</c:v>
                </c:pt>
                <c:pt idx="1434">
                  <c:v>1097.11435221023</c:v>
                </c:pt>
                <c:pt idx="1435">
                  <c:v>1096.3666114740699</c:v>
                </c:pt>
                <c:pt idx="1436">
                  <c:v>1100.18233631303</c:v>
                </c:pt>
                <c:pt idx="1437">
                  <c:v>1099.2739158515601</c:v>
                </c:pt>
                <c:pt idx="1438">
                  <c:v>1092.7092038281601</c:v>
                </c:pt>
                <c:pt idx="1439">
                  <c:v>1097.3789302954899</c:v>
                </c:pt>
                <c:pt idx="1440">
                  <c:v>1101.03726826917</c:v>
                </c:pt>
                <c:pt idx="1441">
                  <c:v>1100.3496283340901</c:v>
                </c:pt>
                <c:pt idx="1442">
                  <c:v>1104.2899318683001</c:v>
                </c:pt>
                <c:pt idx="1443">
                  <c:v>1108.93295887922</c:v>
                </c:pt>
                <c:pt idx="1444">
                  <c:v>1110.0408618050401</c:v>
                </c:pt>
                <c:pt idx="1445">
                  <c:v>1106.1862608117699</c:v>
                </c:pt>
                <c:pt idx="1446">
                  <c:v>1101.0118888448201</c:v>
                </c:pt>
                <c:pt idx="1447">
                  <c:v>1105.5175802592901</c:v>
                </c:pt>
                <c:pt idx="1448">
                  <c:v>1108.86690550043</c:v>
                </c:pt>
                <c:pt idx="1449">
                  <c:v>1115.5434945648999</c:v>
                </c:pt>
                <c:pt idx="1450">
                  <c:v>1114.93707545604</c:v>
                </c:pt>
                <c:pt idx="1451">
                  <c:v>1117.4642052511099</c:v>
                </c:pt>
                <c:pt idx="1452">
                  <c:v>1116.99401885457</c:v>
                </c:pt>
                <c:pt idx="1453">
                  <c:v>1118.0963742789199</c:v>
                </c:pt>
                <c:pt idx="1454">
                  <c:v>1120.03224144663</c:v>
                </c:pt>
                <c:pt idx="1455">
                  <c:v>1121.2504520421801</c:v>
                </c:pt>
                <c:pt idx="1456">
                  <c:v>1120.93705407273</c:v>
                </c:pt>
                <c:pt idx="1457">
                  <c:v>1122.2072220985799</c:v>
                </c:pt>
                <c:pt idx="1458">
                  <c:v>1122.8283780158899</c:v>
                </c:pt>
                <c:pt idx="1459">
                  <c:v>1124.0085224986899</c:v>
                </c:pt>
                <c:pt idx="1460">
                  <c:v>1125.2656058446801</c:v>
                </c:pt>
                <c:pt idx="1461">
                  <c:v>1125.2213204997099</c:v>
                </c:pt>
                <c:pt idx="1462">
                  <c:v>1126.8878420910801</c:v>
                </c:pt>
                <c:pt idx="1463">
                  <c:v>1127.2003006339501</c:v>
                </c:pt>
                <c:pt idx="1464">
                  <c:v>1126.7354847961899</c:v>
                </c:pt>
                <c:pt idx="1465">
                  <c:v>1126.5303584093799</c:v>
                </c:pt>
                <c:pt idx="1466">
                  <c:v>1110.5272119341</c:v>
                </c:pt>
                <c:pt idx="1467">
                  <c:v>1117.87983326059</c:v>
                </c:pt>
                <c:pt idx="1468">
                  <c:v>1121.70861144731</c:v>
                </c:pt>
                <c:pt idx="1469">
                  <c:v>1126.7591662700399</c:v>
                </c:pt>
                <c:pt idx="1470">
                  <c:v>1128.22719767643</c:v>
                </c:pt>
                <c:pt idx="1471">
                  <c:v>1129.3931283746399</c:v>
                </c:pt>
                <c:pt idx="1472">
                  <c:v>1129.2474144483001</c:v>
                </c:pt>
                <c:pt idx="1473">
                  <c:v>1132.7819318545601</c:v>
                </c:pt>
                <c:pt idx="1474">
                  <c:v>1134.62136766304</c:v>
                </c:pt>
                <c:pt idx="1475">
                  <c:v>1126.4292765995899</c:v>
                </c:pt>
                <c:pt idx="1476">
                  <c:v>1133.35703487618</c:v>
                </c:pt>
                <c:pt idx="1477">
                  <c:v>1124.1124613029799</c:v>
                </c:pt>
                <c:pt idx="1478">
                  <c:v>1135.34224585274</c:v>
                </c:pt>
                <c:pt idx="1479">
                  <c:v>1141.5993011160699</c:v>
                </c:pt>
                <c:pt idx="1480">
                  <c:v>1143.8142311419399</c:v>
                </c:pt>
                <c:pt idx="1481">
                  <c:v>1145.33341234715</c:v>
                </c:pt>
                <c:pt idx="1482">
                  <c:v>1147.56076656717</c:v>
                </c:pt>
                <c:pt idx="1483">
                  <c:v>1146.5874971584301</c:v>
                </c:pt>
                <c:pt idx="1484">
                  <c:v>1148.26282049571</c:v>
                </c:pt>
                <c:pt idx="1485">
                  <c:v>1147.59216749392</c:v>
                </c:pt>
                <c:pt idx="1486">
                  <c:v>1149.8511229953201</c:v>
                </c:pt>
                <c:pt idx="1487">
                  <c:v>1148.29093115875</c:v>
                </c:pt>
                <c:pt idx="1488">
                  <c:v>1150.74091754606</c:v>
                </c:pt>
                <c:pt idx="1489">
                  <c:v>1152.1537122869199</c:v>
                </c:pt>
                <c:pt idx="1490">
                  <c:v>1152.39574607392</c:v>
                </c:pt>
                <c:pt idx="1491">
                  <c:v>1153.6185545654901</c:v>
                </c:pt>
                <c:pt idx="1492">
                  <c:v>1155.0559868441701</c:v>
                </c:pt>
                <c:pt idx="1493">
                  <c:v>1154.96927600189</c:v>
                </c:pt>
                <c:pt idx="1494">
                  <c:v>1155.9366938170899</c:v>
                </c:pt>
                <c:pt idx="1495">
                  <c:v>1154.53735532476</c:v>
                </c:pt>
                <c:pt idx="1496">
                  <c:v>1154.65935361788</c:v>
                </c:pt>
                <c:pt idx="1497">
                  <c:v>1156.76171267831</c:v>
                </c:pt>
                <c:pt idx="1498">
                  <c:v>1155.9010783782601</c:v>
                </c:pt>
                <c:pt idx="1499">
                  <c:v>1158.1614540748501</c:v>
                </c:pt>
                <c:pt idx="1500">
                  <c:v>1157.72746296638</c:v>
                </c:pt>
                <c:pt idx="1501">
                  <c:v>1159.4141565064799</c:v>
                </c:pt>
                <c:pt idx="1502">
                  <c:v>1160.6164768711101</c:v>
                </c:pt>
                <c:pt idx="1503">
                  <c:v>1161.0294311560599</c:v>
                </c:pt>
                <c:pt idx="1504">
                  <c:v>1161.78619727248</c:v>
                </c:pt>
                <c:pt idx="1505">
                  <c:v>1162.08785236629</c:v>
                </c:pt>
                <c:pt idx="1506">
                  <c:v>1162.38927526307</c:v>
                </c:pt>
                <c:pt idx="1507">
                  <c:v>1162.9233963013201</c:v>
                </c:pt>
                <c:pt idx="1508">
                  <c:v>1161.7355655482099</c:v>
                </c:pt>
                <c:pt idx="1509">
                  <c:v>1163.7879604182899</c:v>
                </c:pt>
                <c:pt idx="1510">
                  <c:v>1163.8193591098</c:v>
                </c:pt>
                <c:pt idx="1511">
                  <c:v>1164.1298707966</c:v>
                </c:pt>
                <c:pt idx="1512">
                  <c:v>1165.0417642068101</c:v>
                </c:pt>
                <c:pt idx="1513">
                  <c:v>1165.24858208411</c:v>
                </c:pt>
                <c:pt idx="1514">
                  <c:v>1164.9500050633001</c:v>
                </c:pt>
                <c:pt idx="1515">
                  <c:v>1165.6379360124899</c:v>
                </c:pt>
                <c:pt idx="1516">
                  <c:v>1166.2109261958101</c:v>
                </c:pt>
                <c:pt idx="1517">
                  <c:v>1167.2077262033999</c:v>
                </c:pt>
                <c:pt idx="1518">
                  <c:v>1167.6895590123199</c:v>
                </c:pt>
                <c:pt idx="1519">
                  <c:v>1167.99392163073</c:v>
                </c:pt>
                <c:pt idx="1520">
                  <c:v>1168.1438411731201</c:v>
                </c:pt>
                <c:pt idx="1521">
                  <c:v>1169.2030247253299</c:v>
                </c:pt>
                <c:pt idx="1522">
                  <c:v>1168.9296850211399</c:v>
                </c:pt>
                <c:pt idx="1523">
                  <c:v>1169.3625881104001</c:v>
                </c:pt>
                <c:pt idx="1524">
                  <c:v>1170.27737718955</c:v>
                </c:pt>
                <c:pt idx="1525">
                  <c:v>1163.4142531585801</c:v>
                </c:pt>
                <c:pt idx="1526">
                  <c:v>1162.0610914209699</c:v>
                </c:pt>
                <c:pt idx="1527">
                  <c:v>1147.87059386689</c:v>
                </c:pt>
                <c:pt idx="1528">
                  <c:v>1163.12717175541</c:v>
                </c:pt>
                <c:pt idx="1529">
                  <c:v>1154.4906634721699</c:v>
                </c:pt>
                <c:pt idx="1530">
                  <c:v>1157.5720684241301</c:v>
                </c:pt>
                <c:pt idx="1531">
                  <c:v>1168.8518497991299</c:v>
                </c:pt>
                <c:pt idx="1532">
                  <c:v>1172.0160574127999</c:v>
                </c:pt>
                <c:pt idx="1533">
                  <c:v>1171.7502652518599</c:v>
                </c:pt>
                <c:pt idx="1534">
                  <c:v>1167.9451183455801</c:v>
                </c:pt>
                <c:pt idx="1535">
                  <c:v>1164.03110584009</c:v>
                </c:pt>
                <c:pt idx="1536">
                  <c:v>1155.1980860313499</c:v>
                </c:pt>
                <c:pt idx="1537">
                  <c:v>1164.6479315832701</c:v>
                </c:pt>
                <c:pt idx="1538">
                  <c:v>1145.4602377461599</c:v>
                </c:pt>
                <c:pt idx="1539">
                  <c:v>1149.60762940416</c:v>
                </c:pt>
                <c:pt idx="1540">
                  <c:v>1163.3854947171999</c:v>
                </c:pt>
                <c:pt idx="1541">
                  <c:v>1169.2188607447299</c:v>
                </c:pt>
                <c:pt idx="1542">
                  <c:v>1168.4465735372401</c:v>
                </c:pt>
                <c:pt idx="1543">
                  <c:v>1171.41217706218</c:v>
                </c:pt>
                <c:pt idx="1544">
                  <c:v>1172.1115317669201</c:v>
                </c:pt>
                <c:pt idx="1545">
                  <c:v>1171.56452624538</c:v>
                </c:pt>
                <c:pt idx="1546">
                  <c:v>1174.2792205312601</c:v>
                </c:pt>
                <c:pt idx="1547">
                  <c:v>1173.16105222954</c:v>
                </c:pt>
                <c:pt idx="1548">
                  <c:v>1175.3442010845699</c:v>
                </c:pt>
                <c:pt idx="1549">
                  <c:v>1176.1650755673099</c:v>
                </c:pt>
                <c:pt idx="1550">
                  <c:v>1176.95683494285</c:v>
                </c:pt>
                <c:pt idx="1551">
                  <c:v>1177.54534173051</c:v>
                </c:pt>
                <c:pt idx="1552">
                  <c:v>1177.36697191749</c:v>
                </c:pt>
                <c:pt idx="1553">
                  <c:v>1176.99635265146</c:v>
                </c:pt>
                <c:pt idx="1554">
                  <c:v>1176.9389296872801</c:v>
                </c:pt>
                <c:pt idx="1555">
                  <c:v>1177.36245753294</c:v>
                </c:pt>
                <c:pt idx="1556">
                  <c:v>1175.1121459225601</c:v>
                </c:pt>
                <c:pt idx="1557">
                  <c:v>1176.5890236180401</c:v>
                </c:pt>
                <c:pt idx="1558">
                  <c:v>1176.8021377258101</c:v>
                </c:pt>
                <c:pt idx="1559">
                  <c:v>1178.28497332197</c:v>
                </c:pt>
                <c:pt idx="1560">
                  <c:v>1179.6289164477901</c:v>
                </c:pt>
                <c:pt idx="1561">
                  <c:v>1174.57576130487</c:v>
                </c:pt>
                <c:pt idx="1562">
                  <c:v>1175.1662677941699</c:v>
                </c:pt>
                <c:pt idx="1563">
                  <c:v>1155.9463237730099</c:v>
                </c:pt>
                <c:pt idx="1564">
                  <c:v>1165.6937741084701</c:v>
                </c:pt>
                <c:pt idx="1565">
                  <c:v>1158.48221496417</c:v>
                </c:pt>
                <c:pt idx="1566">
                  <c:v>1166.77397564646</c:v>
                </c:pt>
                <c:pt idx="1567">
                  <c:v>1176.2662562028199</c:v>
                </c:pt>
                <c:pt idx="1568">
                  <c:v>1185.8993892467799</c:v>
                </c:pt>
                <c:pt idx="1569">
                  <c:v>1189.4742233463501</c:v>
                </c:pt>
                <c:pt idx="1570">
                  <c:v>1190.7578370270801</c:v>
                </c:pt>
                <c:pt idx="1571">
                  <c:v>1191.82707703149</c:v>
                </c:pt>
                <c:pt idx="1572">
                  <c:v>1192.06792498036</c:v>
                </c:pt>
                <c:pt idx="1573">
                  <c:v>1192.90949622677</c:v>
                </c:pt>
                <c:pt idx="1574">
                  <c:v>1191.8991412696</c:v>
                </c:pt>
                <c:pt idx="1575">
                  <c:v>1193.6986108170399</c:v>
                </c:pt>
                <c:pt idx="1576">
                  <c:v>1194.7858969250699</c:v>
                </c:pt>
                <c:pt idx="1577">
                  <c:v>1194.7539609814201</c:v>
                </c:pt>
                <c:pt idx="1578">
                  <c:v>1194.2681910169399</c:v>
                </c:pt>
                <c:pt idx="1579">
                  <c:v>1194.7946346010101</c:v>
                </c:pt>
                <c:pt idx="1580">
                  <c:v>1194.3326003070999</c:v>
                </c:pt>
                <c:pt idx="1581">
                  <c:v>1195.96291063169</c:v>
                </c:pt>
                <c:pt idx="1582">
                  <c:v>1197.52287663575</c:v>
                </c:pt>
                <c:pt idx="1583">
                  <c:v>1197.7558434017999</c:v>
                </c:pt>
                <c:pt idx="1584">
                  <c:v>1198.1354529712801</c:v>
                </c:pt>
                <c:pt idx="1585">
                  <c:v>1198.2177774915599</c:v>
                </c:pt>
                <c:pt idx="1586">
                  <c:v>1199.2831278815599</c:v>
                </c:pt>
                <c:pt idx="1587">
                  <c:v>1199.5363968653601</c:v>
                </c:pt>
                <c:pt idx="1588">
                  <c:v>1199.4574939032</c:v>
                </c:pt>
                <c:pt idx="1589">
                  <c:v>1200.5267977265801</c:v>
                </c:pt>
                <c:pt idx="1590">
                  <c:v>1200.8006859545201</c:v>
                </c:pt>
                <c:pt idx="1591">
                  <c:v>1201.18934836478</c:v>
                </c:pt>
                <c:pt idx="1592">
                  <c:v>1200.7585564691201</c:v>
                </c:pt>
                <c:pt idx="1593">
                  <c:v>1200.6760137066699</c:v>
                </c:pt>
                <c:pt idx="1594">
                  <c:v>1200.3488912369</c:v>
                </c:pt>
                <c:pt idx="1595">
                  <c:v>1200.6158942369</c:v>
                </c:pt>
                <c:pt idx="1596">
                  <c:v>1202.24684785093</c:v>
                </c:pt>
                <c:pt idx="1597">
                  <c:v>1202.9266269550999</c:v>
                </c:pt>
                <c:pt idx="1598">
                  <c:v>1203.5191242337401</c:v>
                </c:pt>
                <c:pt idx="1599">
                  <c:v>1203.8171279335299</c:v>
                </c:pt>
                <c:pt idx="1600">
                  <c:v>1202.5173230192199</c:v>
                </c:pt>
                <c:pt idx="1601">
                  <c:v>1203.3181216043999</c:v>
                </c:pt>
                <c:pt idx="1602">
                  <c:v>1204.65309302116</c:v>
                </c:pt>
                <c:pt idx="1603">
                  <c:v>1205.52133582734</c:v>
                </c:pt>
                <c:pt idx="1604">
                  <c:v>1207.0008934919799</c:v>
                </c:pt>
                <c:pt idx="1605">
                  <c:v>1206.59797449745</c:v>
                </c:pt>
                <c:pt idx="1606">
                  <c:v>1207.2488919831201</c:v>
                </c:pt>
                <c:pt idx="1607">
                  <c:v>1208.1057387378801</c:v>
                </c:pt>
                <c:pt idx="1608">
                  <c:v>1205.7508990510601</c:v>
                </c:pt>
                <c:pt idx="1609">
                  <c:v>1207.95798840366</c:v>
                </c:pt>
                <c:pt idx="1610">
                  <c:v>1208.80471422146</c:v>
                </c:pt>
                <c:pt idx="1611">
                  <c:v>1211.6805489496001</c:v>
                </c:pt>
                <c:pt idx="1612">
                  <c:v>1212.1075905392199</c:v>
                </c:pt>
                <c:pt idx="1613">
                  <c:v>1211.4059209217701</c:v>
                </c:pt>
                <c:pt idx="1614">
                  <c:v>1212.34721547295</c:v>
                </c:pt>
                <c:pt idx="1615">
                  <c:v>1212.9236234263799</c:v>
                </c:pt>
                <c:pt idx="1616">
                  <c:v>1212.4866647144299</c:v>
                </c:pt>
                <c:pt idx="1617">
                  <c:v>1211.7976471084901</c:v>
                </c:pt>
                <c:pt idx="1618">
                  <c:v>1214.1180971328899</c:v>
                </c:pt>
                <c:pt idx="1619">
                  <c:v>1216.01194594444</c:v>
                </c:pt>
                <c:pt idx="1620">
                  <c:v>1216.2919588936199</c:v>
                </c:pt>
                <c:pt idx="1621">
                  <c:v>1216.42620180424</c:v>
                </c:pt>
                <c:pt idx="1622">
                  <c:v>1216.72618436989</c:v>
                </c:pt>
                <c:pt idx="1623">
                  <c:v>1216.6407805395399</c:v>
                </c:pt>
                <c:pt idx="1624">
                  <c:v>1207.72248934703</c:v>
                </c:pt>
                <c:pt idx="1625">
                  <c:v>1213.50780967796</c:v>
                </c:pt>
                <c:pt idx="1626">
                  <c:v>1207.2446033297001</c:v>
                </c:pt>
                <c:pt idx="1627">
                  <c:v>1216.4284327023399</c:v>
                </c:pt>
                <c:pt idx="1628">
                  <c:v>1220.90069435841</c:v>
                </c:pt>
                <c:pt idx="1629">
                  <c:v>1222.3936851773401</c:v>
                </c:pt>
                <c:pt idx="1630">
                  <c:v>1224.0679715803601</c:v>
                </c:pt>
                <c:pt idx="1631">
                  <c:v>1225.0499548478499</c:v>
                </c:pt>
                <c:pt idx="1632">
                  <c:v>1225.6992041021199</c:v>
                </c:pt>
                <c:pt idx="1633">
                  <c:v>1225.6987665986801</c:v>
                </c:pt>
                <c:pt idx="1634">
                  <c:v>1225.5995754657299</c:v>
                </c:pt>
                <c:pt idx="1635">
                  <c:v>1226.15173089618</c:v>
                </c:pt>
                <c:pt idx="1636">
                  <c:v>1227.1115873630799</c:v>
                </c:pt>
                <c:pt idx="1637">
                  <c:v>1227.31344212919</c:v>
                </c:pt>
                <c:pt idx="1638">
                  <c:v>1227.56431959565</c:v>
                </c:pt>
                <c:pt idx="1639">
                  <c:v>1227.02120190243</c:v>
                </c:pt>
                <c:pt idx="1640">
                  <c:v>1227.3670767078299</c:v>
                </c:pt>
                <c:pt idx="1641">
                  <c:v>1226.5494922140499</c:v>
                </c:pt>
                <c:pt idx="1642">
                  <c:v>1227.34859652367</c:v>
                </c:pt>
                <c:pt idx="1643">
                  <c:v>1229.78951889256</c:v>
                </c:pt>
                <c:pt idx="1644">
                  <c:v>1220.7677375455</c:v>
                </c:pt>
                <c:pt idx="1645">
                  <c:v>1222.5286032490501</c:v>
                </c:pt>
                <c:pt idx="1646">
                  <c:v>1231.08236701544</c:v>
                </c:pt>
                <c:pt idx="1647">
                  <c:v>1230.2159069013201</c:v>
                </c:pt>
                <c:pt idx="1648">
                  <c:v>1226.2954394138001</c:v>
                </c:pt>
                <c:pt idx="1649">
                  <c:v>1219.89969637577</c:v>
                </c:pt>
                <c:pt idx="1650">
                  <c:v>1230.79655475708</c:v>
                </c:pt>
                <c:pt idx="1651">
                  <c:v>1230.83114147217</c:v>
                </c:pt>
                <c:pt idx="1652">
                  <c:v>1235.3305375453899</c:v>
                </c:pt>
                <c:pt idx="1653">
                  <c:v>1237.30059255321</c:v>
                </c:pt>
                <c:pt idx="1654">
                  <c:v>1238.6380002518299</c:v>
                </c:pt>
                <c:pt idx="1655">
                  <c:v>1239.4187657032801</c:v>
                </c:pt>
                <c:pt idx="1656">
                  <c:v>1240.2002607483801</c:v>
                </c:pt>
                <c:pt idx="1657">
                  <c:v>1240.1163847637599</c:v>
                </c:pt>
                <c:pt idx="1658">
                  <c:v>1240.6756826281301</c:v>
                </c:pt>
                <c:pt idx="1659">
                  <c:v>1239.0833158094299</c:v>
                </c:pt>
                <c:pt idx="1660">
                  <c:v>1239.88106708531</c:v>
                </c:pt>
                <c:pt idx="1661">
                  <c:v>1241.65496645496</c:v>
                </c:pt>
                <c:pt idx="1662">
                  <c:v>1240.5322364465301</c:v>
                </c:pt>
                <c:pt idx="1663">
                  <c:v>1240.1936411967999</c:v>
                </c:pt>
                <c:pt idx="1664">
                  <c:v>1241.7326901353099</c:v>
                </c:pt>
                <c:pt idx="1665">
                  <c:v>1243.34571617035</c:v>
                </c:pt>
                <c:pt idx="1666">
                  <c:v>1243.31695303386</c:v>
                </c:pt>
                <c:pt idx="1667">
                  <c:v>1243.4368981493601</c:v>
                </c:pt>
                <c:pt idx="1668">
                  <c:v>1244.7002789862399</c:v>
                </c:pt>
                <c:pt idx="1669">
                  <c:v>1245.7621438482699</c:v>
                </c:pt>
                <c:pt idx="1670">
                  <c:v>1246.37870292401</c:v>
                </c:pt>
                <c:pt idx="1671">
                  <c:v>1246.3355270137299</c:v>
                </c:pt>
                <c:pt idx="1672">
                  <c:v>1246.6097217060401</c:v>
                </c:pt>
                <c:pt idx="1673">
                  <c:v>1246.87278988512</c:v>
                </c:pt>
                <c:pt idx="1674">
                  <c:v>1247.22786589457</c:v>
                </c:pt>
                <c:pt idx="1675">
                  <c:v>1247.4496845352301</c:v>
                </c:pt>
                <c:pt idx="1676">
                  <c:v>1247.60864618389</c:v>
                </c:pt>
                <c:pt idx="1677">
                  <c:v>1247.4017691104</c:v>
                </c:pt>
                <c:pt idx="1678">
                  <c:v>1247.94296414615</c:v>
                </c:pt>
                <c:pt idx="1679">
                  <c:v>1248.2179234134601</c:v>
                </c:pt>
                <c:pt idx="1680">
                  <c:v>1247.97032250967</c:v>
                </c:pt>
                <c:pt idx="1681">
                  <c:v>1247.5504946697199</c:v>
                </c:pt>
                <c:pt idx="1682">
                  <c:v>1248.6204679504699</c:v>
                </c:pt>
                <c:pt idx="1683">
                  <c:v>1247.7749106925701</c:v>
                </c:pt>
                <c:pt idx="1684">
                  <c:v>1249.22198553514</c:v>
                </c:pt>
                <c:pt idx="1685">
                  <c:v>1249.4583242891999</c:v>
                </c:pt>
                <c:pt idx="1686">
                  <c:v>1249.60177927992</c:v>
                </c:pt>
                <c:pt idx="1687">
                  <c:v>1249.7390627115899</c:v>
                </c:pt>
                <c:pt idx="1688">
                  <c:v>1250.10816228623</c:v>
                </c:pt>
                <c:pt idx="1689">
                  <c:v>1249.73438210375</c:v>
                </c:pt>
                <c:pt idx="1690">
                  <c:v>1250.3304143927901</c:v>
                </c:pt>
                <c:pt idx="1691">
                  <c:v>1249.7364448853</c:v>
                </c:pt>
                <c:pt idx="1692">
                  <c:v>1250.01945134672</c:v>
                </c:pt>
                <c:pt idx="1693">
                  <c:v>1251.0234435540799</c:v>
                </c:pt>
                <c:pt idx="1694">
                  <c:v>1251.91364182385</c:v>
                </c:pt>
                <c:pt idx="1695">
                  <c:v>1251.0745004217199</c:v>
                </c:pt>
                <c:pt idx="1696">
                  <c:v>1249.4280658326099</c:v>
                </c:pt>
                <c:pt idx="1697">
                  <c:v>1242.9409972727201</c:v>
                </c:pt>
                <c:pt idx="1698">
                  <c:v>1248.70842816697</c:v>
                </c:pt>
                <c:pt idx="1699">
                  <c:v>1253.13000664993</c:v>
                </c:pt>
                <c:pt idx="1700">
                  <c:v>1253.3396539713001</c:v>
                </c:pt>
                <c:pt idx="1701">
                  <c:v>1252.5407319682499</c:v>
                </c:pt>
                <c:pt idx="1702">
                  <c:v>1252.24654911062</c:v>
                </c:pt>
                <c:pt idx="1703">
                  <c:v>1254.5460798204199</c:v>
                </c:pt>
                <c:pt idx="1704">
                  <c:v>1254.9792058949199</c:v>
                </c:pt>
                <c:pt idx="1705">
                  <c:v>1257.1909799776299</c:v>
                </c:pt>
                <c:pt idx="1706">
                  <c:v>1257.1121423457701</c:v>
                </c:pt>
                <c:pt idx="1707">
                  <c:v>1257.6216676225699</c:v>
                </c:pt>
                <c:pt idx="1708">
                  <c:v>1258.0568083512301</c:v>
                </c:pt>
                <c:pt idx="1709">
                  <c:v>1258.23565754731</c:v>
                </c:pt>
                <c:pt idx="1710">
                  <c:v>1258.28860563288</c:v>
                </c:pt>
                <c:pt idx="1711">
                  <c:v>1258.76569620344</c:v>
                </c:pt>
                <c:pt idx="1712">
                  <c:v>1258.44873412417</c:v>
                </c:pt>
                <c:pt idx="1713">
                  <c:v>1259.63904351718</c:v>
                </c:pt>
                <c:pt idx="1714">
                  <c:v>1259.95496860448</c:v>
                </c:pt>
                <c:pt idx="1715">
                  <c:v>1259.7748477868399</c:v>
                </c:pt>
                <c:pt idx="1716">
                  <c:v>1259.4260369262299</c:v>
                </c:pt>
                <c:pt idx="1717">
                  <c:v>1260.5482343747999</c:v>
                </c:pt>
                <c:pt idx="1718">
                  <c:v>1260.8036308301901</c:v>
                </c:pt>
                <c:pt idx="1719">
                  <c:v>1261.0710797530401</c:v>
                </c:pt>
                <c:pt idx="1720">
                  <c:v>1260.83097338417</c:v>
                </c:pt>
                <c:pt idx="1721">
                  <c:v>1260.0856843118099</c:v>
                </c:pt>
                <c:pt idx="1722">
                  <c:v>1260.90044221639</c:v>
                </c:pt>
                <c:pt idx="1723">
                  <c:v>1258.16845939063</c:v>
                </c:pt>
                <c:pt idx="1724">
                  <c:v>1262.08808407424</c:v>
                </c:pt>
                <c:pt idx="1725">
                  <c:v>1263.1713406454201</c:v>
                </c:pt>
                <c:pt idx="1726">
                  <c:v>1263.44953365586</c:v>
                </c:pt>
                <c:pt idx="1727">
                  <c:v>1264.0804244424901</c:v>
                </c:pt>
                <c:pt idx="1728">
                  <c:v>1264.43681546993</c:v>
                </c:pt>
                <c:pt idx="1729">
                  <c:v>1264.7149102693299</c:v>
                </c:pt>
                <c:pt idx="1730">
                  <c:v>1264.74157131523</c:v>
                </c:pt>
                <c:pt idx="1731">
                  <c:v>1265.0359220663699</c:v>
                </c:pt>
                <c:pt idx="1732">
                  <c:v>1265.1738942812999</c:v>
                </c:pt>
                <c:pt idx="1733">
                  <c:v>1265.71220269785</c:v>
                </c:pt>
                <c:pt idx="1734">
                  <c:v>1265.5859219102099</c:v>
                </c:pt>
                <c:pt idx="1735">
                  <c:v>1265.82430441314</c:v>
                </c:pt>
                <c:pt idx="1736">
                  <c:v>1264.2228596346099</c:v>
                </c:pt>
                <c:pt idx="1737">
                  <c:v>1266.44576028345</c:v>
                </c:pt>
                <c:pt idx="1738">
                  <c:v>1267.04413881349</c:v>
                </c:pt>
                <c:pt idx="1739">
                  <c:v>1266.5733885695699</c:v>
                </c:pt>
                <c:pt idx="1740">
                  <c:v>1267.2846521561801</c:v>
                </c:pt>
                <c:pt idx="1741">
                  <c:v>1267.01126786603</c:v>
                </c:pt>
                <c:pt idx="1742">
                  <c:v>1265.9134499571701</c:v>
                </c:pt>
                <c:pt idx="1743">
                  <c:v>1261.61835072753</c:v>
                </c:pt>
                <c:pt idx="1744">
                  <c:v>1266.79102457422</c:v>
                </c:pt>
                <c:pt idx="1745">
                  <c:v>1268.8650568964999</c:v>
                </c:pt>
                <c:pt idx="1746">
                  <c:v>1269.26567545237</c:v>
                </c:pt>
                <c:pt idx="1747">
                  <c:v>1270.2764816612701</c:v>
                </c:pt>
                <c:pt idx="1748">
                  <c:v>1270.6412755123899</c:v>
                </c:pt>
                <c:pt idx="1749">
                  <c:v>1270.0508536049299</c:v>
                </c:pt>
                <c:pt idx="1750">
                  <c:v>1270.58619309918</c:v>
                </c:pt>
                <c:pt idx="1751">
                  <c:v>1271.16644480952</c:v>
                </c:pt>
                <c:pt idx="1752">
                  <c:v>1270.68018321929</c:v>
                </c:pt>
                <c:pt idx="1753">
                  <c:v>1270.75444251304</c:v>
                </c:pt>
                <c:pt idx="1754">
                  <c:v>1272.1596790097799</c:v>
                </c:pt>
                <c:pt idx="1755">
                  <c:v>1272.0075334967801</c:v>
                </c:pt>
                <c:pt idx="1756">
                  <c:v>1272.56738758183</c:v>
                </c:pt>
                <c:pt idx="1757">
                  <c:v>1273.2753568278399</c:v>
                </c:pt>
                <c:pt idx="1758">
                  <c:v>1273.3882525266099</c:v>
                </c:pt>
                <c:pt idx="1759">
                  <c:v>1273.4444992015201</c:v>
                </c:pt>
                <c:pt idx="1760">
                  <c:v>1273.9218948360401</c:v>
                </c:pt>
                <c:pt idx="1761">
                  <c:v>1274.2562934944001</c:v>
                </c:pt>
                <c:pt idx="1762">
                  <c:v>1274.6202281242499</c:v>
                </c:pt>
                <c:pt idx="1763">
                  <c:v>1274.8093074795199</c:v>
                </c:pt>
                <c:pt idx="1764">
                  <c:v>1273.9305875601699</c:v>
                </c:pt>
                <c:pt idx="1765">
                  <c:v>1271.1790295809101</c:v>
                </c:pt>
                <c:pt idx="1766">
                  <c:v>1271.61734457072</c:v>
                </c:pt>
                <c:pt idx="1767">
                  <c:v>1275.2077863803399</c:v>
                </c:pt>
                <c:pt idx="1768">
                  <c:v>1276.82947395216</c:v>
                </c:pt>
                <c:pt idx="1769">
                  <c:v>1277.01883480118</c:v>
                </c:pt>
                <c:pt idx="1770">
                  <c:v>1277.4340502375901</c:v>
                </c:pt>
                <c:pt idx="1771">
                  <c:v>1276.23264008415</c:v>
                </c:pt>
                <c:pt idx="1772">
                  <c:v>1278.06624938707</c:v>
                </c:pt>
                <c:pt idx="1773">
                  <c:v>1278.6329923635799</c:v>
                </c:pt>
                <c:pt idx="1774">
                  <c:v>1278.5211488320499</c:v>
                </c:pt>
                <c:pt idx="1775">
                  <c:v>1278.6622735392</c:v>
                </c:pt>
                <c:pt idx="1776">
                  <c:v>1278.8245637685</c:v>
                </c:pt>
                <c:pt idx="1777">
                  <c:v>1279.0908775851201</c:v>
                </c:pt>
                <c:pt idx="1778">
                  <c:v>1278.8611032838301</c:v>
                </c:pt>
                <c:pt idx="1779">
                  <c:v>1278.84979805991</c:v>
                </c:pt>
                <c:pt idx="1780">
                  <c:v>1278.0321548229499</c:v>
                </c:pt>
                <c:pt idx="1781">
                  <c:v>1275.51449329003</c:v>
                </c:pt>
                <c:pt idx="1782">
                  <c:v>1277.82332715184</c:v>
                </c:pt>
                <c:pt idx="1783">
                  <c:v>1277.07704609394</c:v>
                </c:pt>
                <c:pt idx="1784">
                  <c:v>1280.62814936721</c:v>
                </c:pt>
                <c:pt idx="1785">
                  <c:v>1280.65926278948</c:v>
                </c:pt>
                <c:pt idx="1786">
                  <c:v>1278.4768388274099</c:v>
                </c:pt>
                <c:pt idx="1787">
                  <c:v>1269.6857142224901</c:v>
                </c:pt>
                <c:pt idx="1788">
                  <c:v>1271.3264231711701</c:v>
                </c:pt>
                <c:pt idx="1789">
                  <c:v>1279.03232049031</c:v>
                </c:pt>
                <c:pt idx="1790">
                  <c:v>1284.4173467551</c:v>
                </c:pt>
                <c:pt idx="1791">
                  <c:v>1285.57908191212</c:v>
                </c:pt>
                <c:pt idx="1792">
                  <c:v>1286.0257109783299</c:v>
                </c:pt>
                <c:pt idx="1793">
                  <c:v>1277.9561606565001</c:v>
                </c:pt>
                <c:pt idx="1794">
                  <c:v>1280.64486575556</c:v>
                </c:pt>
                <c:pt idx="1795">
                  <c:v>1278.0723771841699</c:v>
                </c:pt>
                <c:pt idx="1796">
                  <c:v>1284.3369547211901</c:v>
                </c:pt>
                <c:pt idx="1797">
                  <c:v>1281.0349778104901</c:v>
                </c:pt>
                <c:pt idx="1798">
                  <c:v>1286.5645733867</c:v>
                </c:pt>
                <c:pt idx="1799">
                  <c:v>1288.23222745268</c:v>
                </c:pt>
                <c:pt idx="1800">
                  <c:v>1290.0745993172</c:v>
                </c:pt>
                <c:pt idx="1801">
                  <c:v>1290.8887439364401</c:v>
                </c:pt>
                <c:pt idx="1802">
                  <c:v>1290.4722149383199</c:v>
                </c:pt>
                <c:pt idx="1803">
                  <c:v>1290.9469644276901</c:v>
                </c:pt>
                <c:pt idx="1804">
                  <c:v>1291.9361161227901</c:v>
                </c:pt>
                <c:pt idx="1805">
                  <c:v>1293.4467303010199</c:v>
                </c:pt>
                <c:pt idx="1806">
                  <c:v>1293.8589205651499</c:v>
                </c:pt>
                <c:pt idx="1807">
                  <c:v>1294.0932266979901</c:v>
                </c:pt>
                <c:pt idx="1808">
                  <c:v>1294.2832696001699</c:v>
                </c:pt>
                <c:pt idx="1809">
                  <c:v>1294.4169590613101</c:v>
                </c:pt>
                <c:pt idx="1810">
                  <c:v>1294.6003118968699</c:v>
                </c:pt>
                <c:pt idx="1811">
                  <c:v>1294.60638507617</c:v>
                </c:pt>
                <c:pt idx="1812">
                  <c:v>1294.9146248971099</c:v>
                </c:pt>
                <c:pt idx="1813">
                  <c:v>1294.84600282884</c:v>
                </c:pt>
                <c:pt idx="1814">
                  <c:v>1294.4535055880101</c:v>
                </c:pt>
                <c:pt idx="1815">
                  <c:v>1295.2161166629801</c:v>
                </c:pt>
                <c:pt idx="1816">
                  <c:v>1295.4631072459699</c:v>
                </c:pt>
                <c:pt idx="1817">
                  <c:v>1295.7053338849601</c:v>
                </c:pt>
                <c:pt idx="1818">
                  <c:v>1296.0011924641699</c:v>
                </c:pt>
                <c:pt idx="1819">
                  <c:v>1296.45230786514</c:v>
                </c:pt>
                <c:pt idx="1820">
                  <c:v>1296.5859157716</c:v>
                </c:pt>
                <c:pt idx="1821">
                  <c:v>1296.67923138216</c:v>
                </c:pt>
                <c:pt idx="1822">
                  <c:v>1296.8247028391499</c:v>
                </c:pt>
                <c:pt idx="1823">
                  <c:v>1296.55929730005</c:v>
                </c:pt>
                <c:pt idx="1824">
                  <c:v>1295.9886258967699</c:v>
                </c:pt>
                <c:pt idx="1825">
                  <c:v>1296.46264439878</c:v>
                </c:pt>
                <c:pt idx="1826">
                  <c:v>1297.80750013185</c:v>
                </c:pt>
                <c:pt idx="1827">
                  <c:v>1298.0460219507499</c:v>
                </c:pt>
                <c:pt idx="1828">
                  <c:v>1298.4095846661401</c:v>
                </c:pt>
                <c:pt idx="1829">
                  <c:v>1298.4134262413399</c:v>
                </c:pt>
                <c:pt idx="1830">
                  <c:v>1298.6017505545999</c:v>
                </c:pt>
                <c:pt idx="1831">
                  <c:v>1298.63635001121</c:v>
                </c:pt>
                <c:pt idx="1832">
                  <c:v>1298.4242008729</c:v>
                </c:pt>
                <c:pt idx="1833">
                  <c:v>1298.77276808891</c:v>
                </c:pt>
                <c:pt idx="1834">
                  <c:v>1299.4452849547699</c:v>
                </c:pt>
                <c:pt idx="1835">
                  <c:v>1291.5161874483299</c:v>
                </c:pt>
                <c:pt idx="1836">
                  <c:v>1298.6850738921</c:v>
                </c:pt>
                <c:pt idx="1837">
                  <c:v>1291.9989258109799</c:v>
                </c:pt>
                <c:pt idx="1838">
                  <c:v>1284.50057130804</c:v>
                </c:pt>
                <c:pt idx="1839">
                  <c:v>1293.5499606081</c:v>
                </c:pt>
                <c:pt idx="1840">
                  <c:v>1291.80581598198</c:v>
                </c:pt>
                <c:pt idx="1841">
                  <c:v>1300.2221914023401</c:v>
                </c:pt>
                <c:pt idx="1842">
                  <c:v>1306.6234822752899</c:v>
                </c:pt>
                <c:pt idx="1843">
                  <c:v>1308.1350909791399</c:v>
                </c:pt>
                <c:pt idx="1844">
                  <c:v>1307.03759774275</c:v>
                </c:pt>
                <c:pt idx="1845">
                  <c:v>1309.06583848371</c:v>
                </c:pt>
                <c:pt idx="1846">
                  <c:v>1308.5828455585399</c:v>
                </c:pt>
                <c:pt idx="1847">
                  <c:v>1306.73375809546</c:v>
                </c:pt>
                <c:pt idx="1848">
                  <c:v>1310.34399091362</c:v>
                </c:pt>
                <c:pt idx="1849">
                  <c:v>1309.22907833607</c:v>
                </c:pt>
                <c:pt idx="1850">
                  <c:v>1307.8738838920899</c:v>
                </c:pt>
                <c:pt idx="1851">
                  <c:v>1305.5767017751</c:v>
                </c:pt>
                <c:pt idx="1852">
                  <c:v>1311.1549056831</c:v>
                </c:pt>
                <c:pt idx="1853">
                  <c:v>1313.54057457926</c:v>
                </c:pt>
                <c:pt idx="1854">
                  <c:v>1314.4140222267499</c:v>
                </c:pt>
                <c:pt idx="1855">
                  <c:v>1315.2805279220499</c:v>
                </c:pt>
                <c:pt idx="1856">
                  <c:v>1315.2024202247201</c:v>
                </c:pt>
                <c:pt idx="1857">
                  <c:v>1315.6539747736199</c:v>
                </c:pt>
                <c:pt idx="1858">
                  <c:v>1315.3756433457199</c:v>
                </c:pt>
                <c:pt idx="1859">
                  <c:v>1315.4530772148801</c:v>
                </c:pt>
                <c:pt idx="1860">
                  <c:v>1316.20672315958</c:v>
                </c:pt>
                <c:pt idx="1861">
                  <c:v>1316.2890867010899</c:v>
                </c:pt>
                <c:pt idx="1862">
                  <c:v>1313.0300465197099</c:v>
                </c:pt>
                <c:pt idx="1863">
                  <c:v>1313.0438342739101</c:v>
                </c:pt>
                <c:pt idx="1864">
                  <c:v>1313.6458237493</c:v>
                </c:pt>
                <c:pt idx="1865">
                  <c:v>1313.6147396311201</c:v>
                </c:pt>
                <c:pt idx="1866">
                  <c:v>1316.0688675005699</c:v>
                </c:pt>
                <c:pt idx="1867">
                  <c:v>1317.3929207270401</c:v>
                </c:pt>
                <c:pt idx="1868">
                  <c:v>1313.47322151707</c:v>
                </c:pt>
                <c:pt idx="1869">
                  <c:v>1315.5560549132199</c:v>
                </c:pt>
                <c:pt idx="1870">
                  <c:v>1308.38197328461</c:v>
                </c:pt>
                <c:pt idx="1871">
                  <c:v>1304.38407439568</c:v>
                </c:pt>
                <c:pt idx="1872">
                  <c:v>1295.5750716350201</c:v>
                </c:pt>
                <c:pt idx="1873">
                  <c:v>1277.1149487222999</c:v>
                </c:pt>
                <c:pt idx="1874">
                  <c:v>1277.1001769781301</c:v>
                </c:pt>
                <c:pt idx="1875">
                  <c:v>1267.5257802435599</c:v>
                </c:pt>
                <c:pt idx="1876">
                  <c:v>1263.24284752173</c:v>
                </c:pt>
                <c:pt idx="1877">
                  <c:v>1258.8131861811701</c:v>
                </c:pt>
                <c:pt idx="1878">
                  <c:v>1278.1234139062601</c:v>
                </c:pt>
                <c:pt idx="1879">
                  <c:v>1288.4883670777499</c:v>
                </c:pt>
                <c:pt idx="1880">
                  <c:v>1291.7013162523499</c:v>
                </c:pt>
                <c:pt idx="1881">
                  <c:v>1293.34261550671</c:v>
                </c:pt>
                <c:pt idx="1882">
                  <c:v>1288.1658447039299</c:v>
                </c:pt>
                <c:pt idx="1883">
                  <c:v>1291.6800643832901</c:v>
                </c:pt>
                <c:pt idx="1884">
                  <c:v>1292.1580399224199</c:v>
                </c:pt>
                <c:pt idx="1885">
                  <c:v>1294.4756763318801</c:v>
                </c:pt>
                <c:pt idx="1886">
                  <c:v>1296.1672138480701</c:v>
                </c:pt>
                <c:pt idx="1887">
                  <c:v>1293.7613194129201</c:v>
                </c:pt>
                <c:pt idx="1888">
                  <c:v>1288.76178813827</c:v>
                </c:pt>
                <c:pt idx="1889">
                  <c:v>1289.7331107546599</c:v>
                </c:pt>
                <c:pt idx="1890">
                  <c:v>1294.9972259428</c:v>
                </c:pt>
                <c:pt idx="1891">
                  <c:v>1296.6316282549601</c:v>
                </c:pt>
                <c:pt idx="1892">
                  <c:v>1289.4979414982899</c:v>
                </c:pt>
                <c:pt idx="1893">
                  <c:v>1287.6940665418699</c:v>
                </c:pt>
                <c:pt idx="1894">
                  <c:v>1284.9129984670501</c:v>
                </c:pt>
                <c:pt idx="1895">
                  <c:v>1273.25804421113</c:v>
                </c:pt>
                <c:pt idx="1896">
                  <c:v>1284.26426957187</c:v>
                </c:pt>
                <c:pt idx="1897">
                  <c:v>1296.4875453449099</c:v>
                </c:pt>
                <c:pt idx="1898">
                  <c:v>1296.7232080814799</c:v>
                </c:pt>
                <c:pt idx="1899">
                  <c:v>1290.5654678538101</c:v>
                </c:pt>
                <c:pt idx="1900">
                  <c:v>1299.5777516204901</c:v>
                </c:pt>
                <c:pt idx="1901">
                  <c:v>1298.71994840757</c:v>
                </c:pt>
                <c:pt idx="1902">
                  <c:v>1297.9816079638499</c:v>
                </c:pt>
                <c:pt idx="1903">
                  <c:v>1285.6829768266</c:v>
                </c:pt>
                <c:pt idx="1904">
                  <c:v>1281.11499594817</c:v>
                </c:pt>
                <c:pt idx="1905">
                  <c:v>1298.0307112507601</c:v>
                </c:pt>
                <c:pt idx="1906">
                  <c:v>1300.0558417263601</c:v>
                </c:pt>
                <c:pt idx="1907">
                  <c:v>1294.7765208046501</c:v>
                </c:pt>
                <c:pt idx="1908">
                  <c:v>1292.70497531298</c:v>
                </c:pt>
                <c:pt idx="1909">
                  <c:v>1303.23557904003</c:v>
                </c:pt>
                <c:pt idx="1910">
                  <c:v>1310.4283249498701</c:v>
                </c:pt>
                <c:pt idx="1911">
                  <c:v>1312.4045268203899</c:v>
                </c:pt>
                <c:pt idx="1912">
                  <c:v>1313.89204033438</c:v>
                </c:pt>
                <c:pt idx="1913">
                  <c:v>1314.58964882241</c:v>
                </c:pt>
                <c:pt idx="1914">
                  <c:v>1315.2632144911399</c:v>
                </c:pt>
                <c:pt idx="1915">
                  <c:v>1314.70733703976</c:v>
                </c:pt>
                <c:pt idx="1916">
                  <c:v>1316.25414002453</c:v>
                </c:pt>
                <c:pt idx="1917">
                  <c:v>1316.86539521432</c:v>
                </c:pt>
                <c:pt idx="1918">
                  <c:v>1317.6222848755101</c:v>
                </c:pt>
                <c:pt idx="1919">
                  <c:v>1318.11017923077</c:v>
                </c:pt>
                <c:pt idx="1920">
                  <c:v>1317.9099986274</c:v>
                </c:pt>
                <c:pt idx="1921">
                  <c:v>1317.0829311371999</c:v>
                </c:pt>
                <c:pt idx="1922">
                  <c:v>1318.2175897294601</c:v>
                </c:pt>
                <c:pt idx="1923">
                  <c:v>1319.19322138743</c:v>
                </c:pt>
                <c:pt idx="1924">
                  <c:v>1317.4749021570001</c:v>
                </c:pt>
                <c:pt idx="1925">
                  <c:v>1316.2629340252199</c:v>
                </c:pt>
                <c:pt idx="1926">
                  <c:v>1317.4986683909899</c:v>
                </c:pt>
                <c:pt idx="1927">
                  <c:v>1317.5245859398201</c:v>
                </c:pt>
                <c:pt idx="1928">
                  <c:v>1312.6816192362301</c:v>
                </c:pt>
                <c:pt idx="1929">
                  <c:v>1313.04135987004</c:v>
                </c:pt>
                <c:pt idx="1930">
                  <c:v>1318.7793788231199</c:v>
                </c:pt>
                <c:pt idx="1931">
                  <c:v>1315.59264299543</c:v>
                </c:pt>
                <c:pt idx="1932">
                  <c:v>1317.09588921973</c:v>
                </c:pt>
                <c:pt idx="1933">
                  <c:v>1322.4591665954699</c:v>
                </c:pt>
                <c:pt idx="1934">
                  <c:v>1322.9253444233</c:v>
                </c:pt>
                <c:pt idx="1935">
                  <c:v>1319.43115287501</c:v>
                </c:pt>
                <c:pt idx="1936">
                  <c:v>1302.4367361270699</c:v>
                </c:pt>
                <c:pt idx="1937">
                  <c:v>1308.1284490578701</c:v>
                </c:pt>
                <c:pt idx="1938">
                  <c:v>1289.3975839928401</c:v>
                </c:pt>
                <c:pt idx="1939">
                  <c:v>1290.29817874577</c:v>
                </c:pt>
                <c:pt idx="1940">
                  <c:v>1306.4448563098299</c:v>
                </c:pt>
                <c:pt idx="1941">
                  <c:v>1278.3641994300699</c:v>
                </c:pt>
                <c:pt idx="1942">
                  <c:v>1283.2001421694099</c:v>
                </c:pt>
                <c:pt idx="1943">
                  <c:v>1287.3780129445699</c:v>
                </c:pt>
                <c:pt idx="1944">
                  <c:v>1304.5472529465801</c:v>
                </c:pt>
                <c:pt idx="1945">
                  <c:v>1286.474921769</c:v>
                </c:pt>
                <c:pt idx="1946">
                  <c:v>1284.4649307023401</c:v>
                </c:pt>
                <c:pt idx="1947">
                  <c:v>1260.95370514722</c:v>
                </c:pt>
                <c:pt idx="1948">
                  <c:v>1262.8682277247599</c:v>
                </c:pt>
                <c:pt idx="1949">
                  <c:v>1249.7668804053501</c:v>
                </c:pt>
                <c:pt idx="1950">
                  <c:v>1249.54828785276</c:v>
                </c:pt>
                <c:pt idx="1951">
                  <c:v>1268.0879866191799</c:v>
                </c:pt>
                <c:pt idx="1952">
                  <c:v>1268.27980713528</c:v>
                </c:pt>
                <c:pt idx="1953">
                  <c:v>1277.81232349223</c:v>
                </c:pt>
                <c:pt idx="1954">
                  <c:v>1257.9036835613899</c:v>
                </c:pt>
                <c:pt idx="1955">
                  <c:v>1255.2353308817101</c:v>
                </c:pt>
                <c:pt idx="1956">
                  <c:v>1256.13964624717</c:v>
                </c:pt>
                <c:pt idx="1957">
                  <c:v>1266.7753455352499</c:v>
                </c:pt>
                <c:pt idx="1958">
                  <c:v>1264.4734892671199</c:v>
                </c:pt>
                <c:pt idx="1959">
                  <c:v>1269.7369882640701</c:v>
                </c:pt>
                <c:pt idx="1960">
                  <c:v>1275.1744598448699</c:v>
                </c:pt>
                <c:pt idx="1961">
                  <c:v>1277.6973911661501</c:v>
                </c:pt>
                <c:pt idx="1962">
                  <c:v>1277.81326534153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CE-4FC0-8629-D28982D69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3323488"/>
        <c:axId val="332834256"/>
      </c:lineChart>
      <c:dateAx>
        <c:axId val="273323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834256"/>
        <c:crosses val="autoZero"/>
        <c:auto val="1"/>
        <c:lblOffset val="100"/>
        <c:baseTimeUnit val="days"/>
      </c:dateAx>
      <c:valAx>
        <c:axId val="332834256"/>
        <c:scaling>
          <c:orientation val="minMax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32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Summary!$F$1431:$F$1533</c:f>
              <c:numCache>
                <c:formatCode>0.00</c:formatCode>
                <c:ptCount val="10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B3-4BAB-BEB4-EC640FF18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0863"/>
        <c:axId val="78032943"/>
      </c:lineChart>
      <c:catAx>
        <c:axId val="780308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32943"/>
        <c:crosses val="autoZero"/>
        <c:auto val="1"/>
        <c:lblAlgn val="ctr"/>
        <c:lblOffset val="100"/>
        <c:noMultiLvlLbl val="0"/>
      </c:catAx>
      <c:valAx>
        <c:axId val="78032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3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Summary!$F$1431:$F$1533</c:f>
              <c:numCache>
                <c:formatCode>0.00</c:formatCode>
                <c:ptCount val="10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21-4BF4-9E82-186548BA7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0863"/>
        <c:axId val="78032943"/>
      </c:lineChart>
      <c:catAx>
        <c:axId val="780308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32943"/>
        <c:crosses val="autoZero"/>
        <c:auto val="1"/>
        <c:lblAlgn val="ctr"/>
        <c:lblOffset val="100"/>
        <c:noMultiLvlLbl val="0"/>
      </c:catAx>
      <c:valAx>
        <c:axId val="78032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3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Summary!$C$6</c:f>
              <c:strCache>
                <c:ptCount val="1"/>
                <c:pt idx="0">
                  <c:v>Defensive Skew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Summary!$B$7:$B$4087</c:f>
              <c:numCache>
                <c:formatCode>m/d/yyyy</c:formatCode>
                <c:ptCount val="4081"/>
                <c:pt idx="0">
                  <c:v>38792</c:v>
                </c:pt>
                <c:pt idx="1">
                  <c:v>38793</c:v>
                </c:pt>
                <c:pt idx="2">
                  <c:v>38796</c:v>
                </c:pt>
                <c:pt idx="3">
                  <c:v>38797</c:v>
                </c:pt>
                <c:pt idx="4">
                  <c:v>38798</c:v>
                </c:pt>
                <c:pt idx="5">
                  <c:v>38799</c:v>
                </c:pt>
                <c:pt idx="6">
                  <c:v>38800</c:v>
                </c:pt>
                <c:pt idx="7">
                  <c:v>38803</c:v>
                </c:pt>
                <c:pt idx="8">
                  <c:v>38804</c:v>
                </c:pt>
                <c:pt idx="9">
                  <c:v>38805</c:v>
                </c:pt>
                <c:pt idx="10">
                  <c:v>38806</c:v>
                </c:pt>
                <c:pt idx="11">
                  <c:v>38807</c:v>
                </c:pt>
                <c:pt idx="12">
                  <c:v>38810</c:v>
                </c:pt>
                <c:pt idx="13">
                  <c:v>38811</c:v>
                </c:pt>
                <c:pt idx="14">
                  <c:v>38812</c:v>
                </c:pt>
                <c:pt idx="15">
                  <c:v>38813</c:v>
                </c:pt>
                <c:pt idx="16">
                  <c:v>38814</c:v>
                </c:pt>
                <c:pt idx="17">
                  <c:v>38817</c:v>
                </c:pt>
                <c:pt idx="18">
                  <c:v>38818</c:v>
                </c:pt>
                <c:pt idx="19">
                  <c:v>38819</c:v>
                </c:pt>
                <c:pt idx="20">
                  <c:v>38820</c:v>
                </c:pt>
                <c:pt idx="21">
                  <c:v>38824</c:v>
                </c:pt>
                <c:pt idx="22">
                  <c:v>38825</c:v>
                </c:pt>
                <c:pt idx="23">
                  <c:v>38826</c:v>
                </c:pt>
                <c:pt idx="24">
                  <c:v>38827</c:v>
                </c:pt>
                <c:pt idx="25">
                  <c:v>38828</c:v>
                </c:pt>
                <c:pt idx="26">
                  <c:v>38831</c:v>
                </c:pt>
                <c:pt idx="27">
                  <c:v>38832</c:v>
                </c:pt>
                <c:pt idx="28">
                  <c:v>38833</c:v>
                </c:pt>
                <c:pt idx="29">
                  <c:v>38834</c:v>
                </c:pt>
                <c:pt idx="30">
                  <c:v>38835</c:v>
                </c:pt>
                <c:pt idx="31">
                  <c:v>38838</c:v>
                </c:pt>
                <c:pt idx="32">
                  <c:v>38839</c:v>
                </c:pt>
                <c:pt idx="33">
                  <c:v>38840</c:v>
                </c:pt>
                <c:pt idx="34">
                  <c:v>38841</c:v>
                </c:pt>
                <c:pt idx="35">
                  <c:v>38842</c:v>
                </c:pt>
                <c:pt idx="36">
                  <c:v>38845</c:v>
                </c:pt>
                <c:pt idx="37">
                  <c:v>38846</c:v>
                </c:pt>
                <c:pt idx="38">
                  <c:v>38847</c:v>
                </c:pt>
                <c:pt idx="39">
                  <c:v>38848</c:v>
                </c:pt>
                <c:pt idx="40">
                  <c:v>38849</c:v>
                </c:pt>
                <c:pt idx="41">
                  <c:v>38852</c:v>
                </c:pt>
                <c:pt idx="42">
                  <c:v>38853</c:v>
                </c:pt>
                <c:pt idx="43">
                  <c:v>38854</c:v>
                </c:pt>
                <c:pt idx="44">
                  <c:v>38855</c:v>
                </c:pt>
                <c:pt idx="45">
                  <c:v>38856</c:v>
                </c:pt>
                <c:pt idx="46">
                  <c:v>38859</c:v>
                </c:pt>
                <c:pt idx="47">
                  <c:v>38860</c:v>
                </c:pt>
                <c:pt idx="48">
                  <c:v>38861</c:v>
                </c:pt>
                <c:pt idx="49">
                  <c:v>38862</c:v>
                </c:pt>
                <c:pt idx="50">
                  <c:v>38863</c:v>
                </c:pt>
                <c:pt idx="51">
                  <c:v>38867</c:v>
                </c:pt>
                <c:pt idx="52">
                  <c:v>38868</c:v>
                </c:pt>
                <c:pt idx="53">
                  <c:v>38869</c:v>
                </c:pt>
                <c:pt idx="54">
                  <c:v>38870</c:v>
                </c:pt>
                <c:pt idx="55">
                  <c:v>38873</c:v>
                </c:pt>
                <c:pt idx="56">
                  <c:v>38874</c:v>
                </c:pt>
                <c:pt idx="57">
                  <c:v>38875</c:v>
                </c:pt>
                <c:pt idx="58">
                  <c:v>38876</c:v>
                </c:pt>
                <c:pt idx="59">
                  <c:v>38877</c:v>
                </c:pt>
                <c:pt idx="60">
                  <c:v>38880</c:v>
                </c:pt>
                <c:pt idx="61">
                  <c:v>38881</c:v>
                </c:pt>
                <c:pt idx="62">
                  <c:v>38882</c:v>
                </c:pt>
                <c:pt idx="63">
                  <c:v>38883</c:v>
                </c:pt>
                <c:pt idx="64">
                  <c:v>38884</c:v>
                </c:pt>
                <c:pt idx="65">
                  <c:v>38887</c:v>
                </c:pt>
                <c:pt idx="66">
                  <c:v>38888</c:v>
                </c:pt>
                <c:pt idx="67">
                  <c:v>38889</c:v>
                </c:pt>
                <c:pt idx="68">
                  <c:v>38890</c:v>
                </c:pt>
                <c:pt idx="69">
                  <c:v>38891</c:v>
                </c:pt>
                <c:pt idx="70">
                  <c:v>38894</c:v>
                </c:pt>
                <c:pt idx="71">
                  <c:v>38895</c:v>
                </c:pt>
                <c:pt idx="72">
                  <c:v>38896</c:v>
                </c:pt>
                <c:pt idx="73">
                  <c:v>38897</c:v>
                </c:pt>
                <c:pt idx="74">
                  <c:v>38898</c:v>
                </c:pt>
                <c:pt idx="75">
                  <c:v>38901</c:v>
                </c:pt>
                <c:pt idx="76">
                  <c:v>38903</c:v>
                </c:pt>
                <c:pt idx="77">
                  <c:v>38904</c:v>
                </c:pt>
                <c:pt idx="78">
                  <c:v>38905</c:v>
                </c:pt>
                <c:pt idx="79">
                  <c:v>38908</c:v>
                </c:pt>
                <c:pt idx="80">
                  <c:v>38909</c:v>
                </c:pt>
                <c:pt idx="81">
                  <c:v>38910</c:v>
                </c:pt>
                <c:pt idx="82">
                  <c:v>38911</c:v>
                </c:pt>
                <c:pt idx="83">
                  <c:v>38912</c:v>
                </c:pt>
                <c:pt idx="84">
                  <c:v>38915</c:v>
                </c:pt>
                <c:pt idx="85">
                  <c:v>38916</c:v>
                </c:pt>
                <c:pt idx="86">
                  <c:v>38917</c:v>
                </c:pt>
                <c:pt idx="87">
                  <c:v>38918</c:v>
                </c:pt>
                <c:pt idx="88">
                  <c:v>38919</c:v>
                </c:pt>
                <c:pt idx="89">
                  <c:v>38922</c:v>
                </c:pt>
                <c:pt idx="90">
                  <c:v>38923</c:v>
                </c:pt>
                <c:pt idx="91">
                  <c:v>38924</c:v>
                </c:pt>
                <c:pt idx="92">
                  <c:v>38925</c:v>
                </c:pt>
                <c:pt idx="93">
                  <c:v>38926</c:v>
                </c:pt>
                <c:pt idx="94">
                  <c:v>38929</c:v>
                </c:pt>
                <c:pt idx="95">
                  <c:v>38930</c:v>
                </c:pt>
                <c:pt idx="96">
                  <c:v>38931</c:v>
                </c:pt>
                <c:pt idx="97">
                  <c:v>38932</c:v>
                </c:pt>
                <c:pt idx="98">
                  <c:v>38933</c:v>
                </c:pt>
                <c:pt idx="99">
                  <c:v>38936</c:v>
                </c:pt>
                <c:pt idx="100">
                  <c:v>38937</c:v>
                </c:pt>
                <c:pt idx="101">
                  <c:v>38938</c:v>
                </c:pt>
                <c:pt idx="102">
                  <c:v>38939</c:v>
                </c:pt>
                <c:pt idx="103">
                  <c:v>38940</c:v>
                </c:pt>
                <c:pt idx="104">
                  <c:v>38943</c:v>
                </c:pt>
                <c:pt idx="105">
                  <c:v>38944</c:v>
                </c:pt>
                <c:pt idx="106">
                  <c:v>38945</c:v>
                </c:pt>
                <c:pt idx="107">
                  <c:v>38946</c:v>
                </c:pt>
                <c:pt idx="108">
                  <c:v>38947</c:v>
                </c:pt>
                <c:pt idx="109">
                  <c:v>38950</c:v>
                </c:pt>
                <c:pt idx="110">
                  <c:v>38951</c:v>
                </c:pt>
                <c:pt idx="111">
                  <c:v>38952</c:v>
                </c:pt>
                <c:pt idx="112">
                  <c:v>38953</c:v>
                </c:pt>
                <c:pt idx="113">
                  <c:v>38954</c:v>
                </c:pt>
                <c:pt idx="114">
                  <c:v>38957</c:v>
                </c:pt>
                <c:pt idx="115">
                  <c:v>38958</c:v>
                </c:pt>
                <c:pt idx="116">
                  <c:v>38959</c:v>
                </c:pt>
                <c:pt idx="117">
                  <c:v>38960</c:v>
                </c:pt>
                <c:pt idx="118">
                  <c:v>38961</c:v>
                </c:pt>
                <c:pt idx="119">
                  <c:v>38965</c:v>
                </c:pt>
                <c:pt idx="120">
                  <c:v>38966</c:v>
                </c:pt>
                <c:pt idx="121">
                  <c:v>38967</c:v>
                </c:pt>
                <c:pt idx="122">
                  <c:v>38968</c:v>
                </c:pt>
                <c:pt idx="123">
                  <c:v>38971</c:v>
                </c:pt>
                <c:pt idx="124">
                  <c:v>38972</c:v>
                </c:pt>
                <c:pt idx="125">
                  <c:v>38973</c:v>
                </c:pt>
                <c:pt idx="126">
                  <c:v>38974</c:v>
                </c:pt>
                <c:pt idx="127">
                  <c:v>38975</c:v>
                </c:pt>
                <c:pt idx="128">
                  <c:v>38978</c:v>
                </c:pt>
                <c:pt idx="129">
                  <c:v>38979</c:v>
                </c:pt>
                <c:pt idx="130">
                  <c:v>38980</c:v>
                </c:pt>
                <c:pt idx="131">
                  <c:v>38981</c:v>
                </c:pt>
                <c:pt idx="132">
                  <c:v>38982</c:v>
                </c:pt>
                <c:pt idx="133">
                  <c:v>38985</c:v>
                </c:pt>
                <c:pt idx="134">
                  <c:v>38986</c:v>
                </c:pt>
                <c:pt idx="135">
                  <c:v>38987</c:v>
                </c:pt>
                <c:pt idx="136">
                  <c:v>38988</c:v>
                </c:pt>
                <c:pt idx="137">
                  <c:v>38989</c:v>
                </c:pt>
                <c:pt idx="138">
                  <c:v>38992</c:v>
                </c:pt>
                <c:pt idx="139">
                  <c:v>38993</c:v>
                </c:pt>
                <c:pt idx="140">
                  <c:v>38994</c:v>
                </c:pt>
                <c:pt idx="141">
                  <c:v>38995</c:v>
                </c:pt>
                <c:pt idx="142">
                  <c:v>38996</c:v>
                </c:pt>
                <c:pt idx="143">
                  <c:v>38999</c:v>
                </c:pt>
                <c:pt idx="144">
                  <c:v>39000</c:v>
                </c:pt>
                <c:pt idx="145">
                  <c:v>39001</c:v>
                </c:pt>
                <c:pt idx="146">
                  <c:v>39002</c:v>
                </c:pt>
                <c:pt idx="147">
                  <c:v>39003</c:v>
                </c:pt>
                <c:pt idx="148">
                  <c:v>39006</c:v>
                </c:pt>
                <c:pt idx="149">
                  <c:v>39007</c:v>
                </c:pt>
                <c:pt idx="150">
                  <c:v>39008</c:v>
                </c:pt>
                <c:pt idx="151">
                  <c:v>39009</c:v>
                </c:pt>
                <c:pt idx="152">
                  <c:v>39010</c:v>
                </c:pt>
                <c:pt idx="153">
                  <c:v>39013</c:v>
                </c:pt>
                <c:pt idx="154">
                  <c:v>39014</c:v>
                </c:pt>
                <c:pt idx="155">
                  <c:v>39015</c:v>
                </c:pt>
                <c:pt idx="156">
                  <c:v>39016</c:v>
                </c:pt>
                <c:pt idx="157">
                  <c:v>39017</c:v>
                </c:pt>
                <c:pt idx="158">
                  <c:v>39020</c:v>
                </c:pt>
                <c:pt idx="159">
                  <c:v>39021</c:v>
                </c:pt>
                <c:pt idx="160">
                  <c:v>39022</c:v>
                </c:pt>
                <c:pt idx="161">
                  <c:v>39023</c:v>
                </c:pt>
                <c:pt idx="162">
                  <c:v>39024</c:v>
                </c:pt>
                <c:pt idx="163">
                  <c:v>39027</c:v>
                </c:pt>
                <c:pt idx="164">
                  <c:v>39028</c:v>
                </c:pt>
                <c:pt idx="165">
                  <c:v>39029</c:v>
                </c:pt>
                <c:pt idx="166">
                  <c:v>39030</c:v>
                </c:pt>
                <c:pt idx="167">
                  <c:v>39031</c:v>
                </c:pt>
                <c:pt idx="168">
                  <c:v>39034</c:v>
                </c:pt>
                <c:pt idx="169">
                  <c:v>39035</c:v>
                </c:pt>
                <c:pt idx="170">
                  <c:v>39036</c:v>
                </c:pt>
                <c:pt idx="171">
                  <c:v>39037</c:v>
                </c:pt>
                <c:pt idx="172">
                  <c:v>39038</c:v>
                </c:pt>
                <c:pt idx="173">
                  <c:v>39041</c:v>
                </c:pt>
                <c:pt idx="174">
                  <c:v>39042</c:v>
                </c:pt>
                <c:pt idx="175">
                  <c:v>39043</c:v>
                </c:pt>
                <c:pt idx="176">
                  <c:v>39045</c:v>
                </c:pt>
                <c:pt idx="177">
                  <c:v>39048</c:v>
                </c:pt>
                <c:pt idx="178">
                  <c:v>39049</c:v>
                </c:pt>
                <c:pt idx="179">
                  <c:v>39050</c:v>
                </c:pt>
                <c:pt idx="180">
                  <c:v>39051</c:v>
                </c:pt>
                <c:pt idx="181">
                  <c:v>39052</c:v>
                </c:pt>
                <c:pt idx="182">
                  <c:v>39055</c:v>
                </c:pt>
                <c:pt idx="183">
                  <c:v>39056</c:v>
                </c:pt>
                <c:pt idx="184">
                  <c:v>39057</c:v>
                </c:pt>
                <c:pt idx="185">
                  <c:v>39058</c:v>
                </c:pt>
                <c:pt idx="186">
                  <c:v>39059</c:v>
                </c:pt>
                <c:pt idx="187">
                  <c:v>39062</c:v>
                </c:pt>
                <c:pt idx="188">
                  <c:v>39063</c:v>
                </c:pt>
                <c:pt idx="189">
                  <c:v>39064</c:v>
                </c:pt>
                <c:pt idx="190">
                  <c:v>39065</c:v>
                </c:pt>
                <c:pt idx="191">
                  <c:v>39066</c:v>
                </c:pt>
                <c:pt idx="192">
                  <c:v>39069</c:v>
                </c:pt>
                <c:pt idx="193">
                  <c:v>39070</c:v>
                </c:pt>
                <c:pt idx="194">
                  <c:v>39071</c:v>
                </c:pt>
                <c:pt idx="195">
                  <c:v>39072</c:v>
                </c:pt>
                <c:pt idx="196">
                  <c:v>39073</c:v>
                </c:pt>
                <c:pt idx="197">
                  <c:v>39077</c:v>
                </c:pt>
                <c:pt idx="198">
                  <c:v>39078</c:v>
                </c:pt>
                <c:pt idx="199">
                  <c:v>39079</c:v>
                </c:pt>
                <c:pt idx="200">
                  <c:v>39080</c:v>
                </c:pt>
                <c:pt idx="201">
                  <c:v>39085</c:v>
                </c:pt>
                <c:pt idx="202">
                  <c:v>39086</c:v>
                </c:pt>
                <c:pt idx="203">
                  <c:v>39087</c:v>
                </c:pt>
                <c:pt idx="204">
                  <c:v>39090</c:v>
                </c:pt>
                <c:pt idx="205">
                  <c:v>39091</c:v>
                </c:pt>
                <c:pt idx="206">
                  <c:v>39092</c:v>
                </c:pt>
                <c:pt idx="207">
                  <c:v>39093</c:v>
                </c:pt>
                <c:pt idx="208">
                  <c:v>39094</c:v>
                </c:pt>
                <c:pt idx="209">
                  <c:v>39098</c:v>
                </c:pt>
                <c:pt idx="210">
                  <c:v>39099</c:v>
                </c:pt>
                <c:pt idx="211">
                  <c:v>39100</c:v>
                </c:pt>
                <c:pt idx="212">
                  <c:v>39101</c:v>
                </c:pt>
                <c:pt idx="213">
                  <c:v>39104</c:v>
                </c:pt>
                <c:pt idx="214">
                  <c:v>39105</c:v>
                </c:pt>
                <c:pt idx="215">
                  <c:v>39106</c:v>
                </c:pt>
                <c:pt idx="216">
                  <c:v>39107</c:v>
                </c:pt>
                <c:pt idx="217">
                  <c:v>39108</c:v>
                </c:pt>
                <c:pt idx="218">
                  <c:v>39111</c:v>
                </c:pt>
                <c:pt idx="219">
                  <c:v>39112</c:v>
                </c:pt>
                <c:pt idx="220">
                  <c:v>39113</c:v>
                </c:pt>
                <c:pt idx="221">
                  <c:v>39114</c:v>
                </c:pt>
                <c:pt idx="222">
                  <c:v>39115</c:v>
                </c:pt>
                <c:pt idx="223">
                  <c:v>39118</c:v>
                </c:pt>
                <c:pt idx="224">
                  <c:v>39119</c:v>
                </c:pt>
                <c:pt idx="225">
                  <c:v>39120</c:v>
                </c:pt>
                <c:pt idx="226">
                  <c:v>39121</c:v>
                </c:pt>
                <c:pt idx="227">
                  <c:v>39122</c:v>
                </c:pt>
                <c:pt idx="228">
                  <c:v>39125</c:v>
                </c:pt>
                <c:pt idx="229">
                  <c:v>39126</c:v>
                </c:pt>
                <c:pt idx="230">
                  <c:v>39127</c:v>
                </c:pt>
                <c:pt idx="231">
                  <c:v>39128</c:v>
                </c:pt>
                <c:pt idx="232">
                  <c:v>39129</c:v>
                </c:pt>
                <c:pt idx="233">
                  <c:v>39133</c:v>
                </c:pt>
                <c:pt idx="234">
                  <c:v>39134</c:v>
                </c:pt>
                <c:pt idx="235">
                  <c:v>39135</c:v>
                </c:pt>
                <c:pt idx="236">
                  <c:v>39136</c:v>
                </c:pt>
                <c:pt idx="237">
                  <c:v>39139</c:v>
                </c:pt>
                <c:pt idx="238">
                  <c:v>39140</c:v>
                </c:pt>
                <c:pt idx="239">
                  <c:v>39141</c:v>
                </c:pt>
                <c:pt idx="240">
                  <c:v>39142</c:v>
                </c:pt>
                <c:pt idx="241">
                  <c:v>39143</c:v>
                </c:pt>
                <c:pt idx="242">
                  <c:v>39146</c:v>
                </c:pt>
                <c:pt idx="243">
                  <c:v>39147</c:v>
                </c:pt>
                <c:pt idx="244">
                  <c:v>39148</c:v>
                </c:pt>
                <c:pt idx="245">
                  <c:v>39149</c:v>
                </c:pt>
                <c:pt idx="246">
                  <c:v>39150</c:v>
                </c:pt>
                <c:pt idx="247">
                  <c:v>39153</c:v>
                </c:pt>
                <c:pt idx="248">
                  <c:v>39154</c:v>
                </c:pt>
                <c:pt idx="249">
                  <c:v>39155</c:v>
                </c:pt>
                <c:pt idx="250">
                  <c:v>39156</c:v>
                </c:pt>
                <c:pt idx="251">
                  <c:v>39157</c:v>
                </c:pt>
                <c:pt idx="252">
                  <c:v>39160</c:v>
                </c:pt>
                <c:pt idx="253">
                  <c:v>39161</c:v>
                </c:pt>
                <c:pt idx="254">
                  <c:v>39162</c:v>
                </c:pt>
                <c:pt idx="255">
                  <c:v>39163</c:v>
                </c:pt>
                <c:pt idx="256">
                  <c:v>39164</c:v>
                </c:pt>
                <c:pt idx="257">
                  <c:v>39167</c:v>
                </c:pt>
                <c:pt idx="258">
                  <c:v>39168</c:v>
                </c:pt>
                <c:pt idx="259">
                  <c:v>39169</c:v>
                </c:pt>
                <c:pt idx="260">
                  <c:v>39170</c:v>
                </c:pt>
                <c:pt idx="261">
                  <c:v>39171</c:v>
                </c:pt>
                <c:pt idx="262">
                  <c:v>39174</c:v>
                </c:pt>
                <c:pt idx="263">
                  <c:v>39175</c:v>
                </c:pt>
                <c:pt idx="264">
                  <c:v>39176</c:v>
                </c:pt>
                <c:pt idx="265">
                  <c:v>39177</c:v>
                </c:pt>
                <c:pt idx="266">
                  <c:v>39181</c:v>
                </c:pt>
                <c:pt idx="267">
                  <c:v>39182</c:v>
                </c:pt>
                <c:pt idx="268">
                  <c:v>39183</c:v>
                </c:pt>
                <c:pt idx="269">
                  <c:v>39184</c:v>
                </c:pt>
                <c:pt idx="270">
                  <c:v>39185</c:v>
                </c:pt>
                <c:pt idx="271">
                  <c:v>39188</c:v>
                </c:pt>
                <c:pt idx="272">
                  <c:v>39189</c:v>
                </c:pt>
                <c:pt idx="273">
                  <c:v>39190</c:v>
                </c:pt>
                <c:pt idx="274">
                  <c:v>39191</c:v>
                </c:pt>
                <c:pt idx="275">
                  <c:v>39192</c:v>
                </c:pt>
                <c:pt idx="276">
                  <c:v>39195</c:v>
                </c:pt>
                <c:pt idx="277">
                  <c:v>39196</c:v>
                </c:pt>
                <c:pt idx="278">
                  <c:v>39197</c:v>
                </c:pt>
                <c:pt idx="279">
                  <c:v>39198</c:v>
                </c:pt>
                <c:pt idx="280">
                  <c:v>39199</c:v>
                </c:pt>
                <c:pt idx="281">
                  <c:v>39202</c:v>
                </c:pt>
                <c:pt idx="282">
                  <c:v>39203</c:v>
                </c:pt>
                <c:pt idx="283">
                  <c:v>39204</c:v>
                </c:pt>
                <c:pt idx="284">
                  <c:v>39205</c:v>
                </c:pt>
                <c:pt idx="285">
                  <c:v>39206</c:v>
                </c:pt>
                <c:pt idx="286">
                  <c:v>39209</c:v>
                </c:pt>
                <c:pt idx="287">
                  <c:v>39210</c:v>
                </c:pt>
                <c:pt idx="288">
                  <c:v>39211</c:v>
                </c:pt>
                <c:pt idx="289">
                  <c:v>39212</c:v>
                </c:pt>
                <c:pt idx="290">
                  <c:v>39213</c:v>
                </c:pt>
                <c:pt idx="291">
                  <c:v>39216</c:v>
                </c:pt>
                <c:pt idx="292">
                  <c:v>39217</c:v>
                </c:pt>
                <c:pt idx="293">
                  <c:v>39218</c:v>
                </c:pt>
                <c:pt idx="294">
                  <c:v>39219</c:v>
                </c:pt>
                <c:pt idx="295">
                  <c:v>39220</c:v>
                </c:pt>
                <c:pt idx="296">
                  <c:v>39223</c:v>
                </c:pt>
                <c:pt idx="297">
                  <c:v>39224</c:v>
                </c:pt>
                <c:pt idx="298">
                  <c:v>39225</c:v>
                </c:pt>
                <c:pt idx="299">
                  <c:v>39226</c:v>
                </c:pt>
                <c:pt idx="300">
                  <c:v>39227</c:v>
                </c:pt>
                <c:pt idx="301">
                  <c:v>39231</c:v>
                </c:pt>
                <c:pt idx="302">
                  <c:v>39232</c:v>
                </c:pt>
                <c:pt idx="303">
                  <c:v>39233</c:v>
                </c:pt>
                <c:pt idx="304">
                  <c:v>39234</c:v>
                </c:pt>
                <c:pt idx="305">
                  <c:v>39237</c:v>
                </c:pt>
                <c:pt idx="306">
                  <c:v>39238</c:v>
                </c:pt>
                <c:pt idx="307">
                  <c:v>39239</c:v>
                </c:pt>
                <c:pt idx="308">
                  <c:v>39240</c:v>
                </c:pt>
                <c:pt idx="309">
                  <c:v>39241</c:v>
                </c:pt>
                <c:pt idx="310">
                  <c:v>39244</c:v>
                </c:pt>
                <c:pt idx="311">
                  <c:v>39245</c:v>
                </c:pt>
                <c:pt idx="312">
                  <c:v>39246</c:v>
                </c:pt>
                <c:pt idx="313">
                  <c:v>39247</c:v>
                </c:pt>
                <c:pt idx="314">
                  <c:v>39248</c:v>
                </c:pt>
                <c:pt idx="315">
                  <c:v>39251</c:v>
                </c:pt>
                <c:pt idx="316">
                  <c:v>39252</c:v>
                </c:pt>
                <c:pt idx="317">
                  <c:v>39253</c:v>
                </c:pt>
                <c:pt idx="318">
                  <c:v>39254</c:v>
                </c:pt>
                <c:pt idx="319">
                  <c:v>39255</c:v>
                </c:pt>
                <c:pt idx="320">
                  <c:v>39258</c:v>
                </c:pt>
                <c:pt idx="321">
                  <c:v>39259</c:v>
                </c:pt>
                <c:pt idx="322">
                  <c:v>39260</c:v>
                </c:pt>
                <c:pt idx="323">
                  <c:v>39261</c:v>
                </c:pt>
                <c:pt idx="324">
                  <c:v>39262</c:v>
                </c:pt>
                <c:pt idx="325">
                  <c:v>39265</c:v>
                </c:pt>
                <c:pt idx="326">
                  <c:v>39266</c:v>
                </c:pt>
                <c:pt idx="327">
                  <c:v>39268</c:v>
                </c:pt>
                <c:pt idx="328">
                  <c:v>39269</c:v>
                </c:pt>
                <c:pt idx="329">
                  <c:v>39272</c:v>
                </c:pt>
                <c:pt idx="330">
                  <c:v>39273</c:v>
                </c:pt>
                <c:pt idx="331">
                  <c:v>39274</c:v>
                </c:pt>
                <c:pt idx="332">
                  <c:v>39275</c:v>
                </c:pt>
                <c:pt idx="333">
                  <c:v>39276</c:v>
                </c:pt>
                <c:pt idx="334">
                  <c:v>39279</c:v>
                </c:pt>
                <c:pt idx="335">
                  <c:v>39280</c:v>
                </c:pt>
                <c:pt idx="336">
                  <c:v>39281</c:v>
                </c:pt>
                <c:pt idx="337">
                  <c:v>39282</c:v>
                </c:pt>
                <c:pt idx="338">
                  <c:v>39283</c:v>
                </c:pt>
                <c:pt idx="339">
                  <c:v>39286</c:v>
                </c:pt>
                <c:pt idx="340">
                  <c:v>39287</c:v>
                </c:pt>
                <c:pt idx="341">
                  <c:v>39288</c:v>
                </c:pt>
                <c:pt idx="342">
                  <c:v>39289</c:v>
                </c:pt>
                <c:pt idx="343">
                  <c:v>39290</c:v>
                </c:pt>
                <c:pt idx="344">
                  <c:v>39293</c:v>
                </c:pt>
                <c:pt idx="345">
                  <c:v>39294</c:v>
                </c:pt>
                <c:pt idx="346">
                  <c:v>39295</c:v>
                </c:pt>
                <c:pt idx="347">
                  <c:v>39296</c:v>
                </c:pt>
                <c:pt idx="348">
                  <c:v>39297</c:v>
                </c:pt>
                <c:pt idx="349">
                  <c:v>39300</c:v>
                </c:pt>
                <c:pt idx="350">
                  <c:v>39301</c:v>
                </c:pt>
                <c:pt idx="351">
                  <c:v>39302</c:v>
                </c:pt>
                <c:pt idx="352">
                  <c:v>39303</c:v>
                </c:pt>
                <c:pt idx="353">
                  <c:v>39304</c:v>
                </c:pt>
                <c:pt idx="354">
                  <c:v>39307</c:v>
                </c:pt>
                <c:pt idx="355">
                  <c:v>39308</c:v>
                </c:pt>
                <c:pt idx="356">
                  <c:v>39309</c:v>
                </c:pt>
                <c:pt idx="357">
                  <c:v>39310</c:v>
                </c:pt>
                <c:pt idx="358">
                  <c:v>39311</c:v>
                </c:pt>
                <c:pt idx="359">
                  <c:v>39314</c:v>
                </c:pt>
                <c:pt idx="360">
                  <c:v>39315</c:v>
                </c:pt>
                <c:pt idx="361">
                  <c:v>39316</c:v>
                </c:pt>
                <c:pt idx="362">
                  <c:v>39317</c:v>
                </c:pt>
                <c:pt idx="363">
                  <c:v>39318</c:v>
                </c:pt>
                <c:pt idx="364">
                  <c:v>39321</c:v>
                </c:pt>
                <c:pt idx="365">
                  <c:v>39322</c:v>
                </c:pt>
                <c:pt idx="366">
                  <c:v>39323</c:v>
                </c:pt>
                <c:pt idx="367">
                  <c:v>39324</c:v>
                </c:pt>
                <c:pt idx="368">
                  <c:v>39325</c:v>
                </c:pt>
                <c:pt idx="369">
                  <c:v>39329</c:v>
                </c:pt>
                <c:pt idx="370">
                  <c:v>39330</c:v>
                </c:pt>
                <c:pt idx="371">
                  <c:v>39331</c:v>
                </c:pt>
                <c:pt idx="372">
                  <c:v>39332</c:v>
                </c:pt>
                <c:pt idx="373">
                  <c:v>39335</c:v>
                </c:pt>
                <c:pt idx="374">
                  <c:v>39336</c:v>
                </c:pt>
                <c:pt idx="375">
                  <c:v>39337</c:v>
                </c:pt>
                <c:pt idx="376">
                  <c:v>39338</c:v>
                </c:pt>
                <c:pt idx="377">
                  <c:v>39339</c:v>
                </c:pt>
                <c:pt idx="378">
                  <c:v>39342</c:v>
                </c:pt>
                <c:pt idx="379">
                  <c:v>39343</c:v>
                </c:pt>
                <c:pt idx="380">
                  <c:v>39344</c:v>
                </c:pt>
                <c:pt idx="381">
                  <c:v>39345</c:v>
                </c:pt>
                <c:pt idx="382">
                  <c:v>39346</c:v>
                </c:pt>
                <c:pt idx="383">
                  <c:v>39349</c:v>
                </c:pt>
                <c:pt idx="384">
                  <c:v>39350</c:v>
                </c:pt>
                <c:pt idx="385">
                  <c:v>39351</c:v>
                </c:pt>
                <c:pt idx="386">
                  <c:v>39352</c:v>
                </c:pt>
                <c:pt idx="387">
                  <c:v>39353</c:v>
                </c:pt>
                <c:pt idx="388">
                  <c:v>39356</c:v>
                </c:pt>
                <c:pt idx="389">
                  <c:v>39357</c:v>
                </c:pt>
                <c:pt idx="390">
                  <c:v>39358</c:v>
                </c:pt>
                <c:pt idx="391">
                  <c:v>39359</c:v>
                </c:pt>
                <c:pt idx="392">
                  <c:v>39360</c:v>
                </c:pt>
                <c:pt idx="393">
                  <c:v>39363</c:v>
                </c:pt>
                <c:pt idx="394">
                  <c:v>39364</c:v>
                </c:pt>
                <c:pt idx="395">
                  <c:v>39365</c:v>
                </c:pt>
                <c:pt idx="396">
                  <c:v>39366</c:v>
                </c:pt>
                <c:pt idx="397">
                  <c:v>39367</c:v>
                </c:pt>
                <c:pt idx="398">
                  <c:v>39370</c:v>
                </c:pt>
                <c:pt idx="399">
                  <c:v>39371</c:v>
                </c:pt>
                <c:pt idx="400">
                  <c:v>39372</c:v>
                </c:pt>
                <c:pt idx="401">
                  <c:v>39373</c:v>
                </c:pt>
                <c:pt idx="402">
                  <c:v>39374</c:v>
                </c:pt>
                <c:pt idx="403">
                  <c:v>39377</c:v>
                </c:pt>
                <c:pt idx="404">
                  <c:v>39378</c:v>
                </c:pt>
                <c:pt idx="405">
                  <c:v>39379</c:v>
                </c:pt>
                <c:pt idx="406">
                  <c:v>39380</c:v>
                </c:pt>
                <c:pt idx="407">
                  <c:v>39381</c:v>
                </c:pt>
                <c:pt idx="408">
                  <c:v>39384</c:v>
                </c:pt>
                <c:pt idx="409">
                  <c:v>39385</c:v>
                </c:pt>
                <c:pt idx="410">
                  <c:v>39386</c:v>
                </c:pt>
                <c:pt idx="411">
                  <c:v>39387</c:v>
                </c:pt>
                <c:pt idx="412">
                  <c:v>39388</c:v>
                </c:pt>
                <c:pt idx="413">
                  <c:v>39391</c:v>
                </c:pt>
                <c:pt idx="414">
                  <c:v>39392</c:v>
                </c:pt>
                <c:pt idx="415">
                  <c:v>39393</c:v>
                </c:pt>
                <c:pt idx="416">
                  <c:v>39394</c:v>
                </c:pt>
                <c:pt idx="417">
                  <c:v>39395</c:v>
                </c:pt>
                <c:pt idx="418">
                  <c:v>39398</c:v>
                </c:pt>
                <c:pt idx="419">
                  <c:v>39399</c:v>
                </c:pt>
                <c:pt idx="420">
                  <c:v>39400</c:v>
                </c:pt>
                <c:pt idx="421">
                  <c:v>39401</c:v>
                </c:pt>
                <c:pt idx="422">
                  <c:v>39402</c:v>
                </c:pt>
                <c:pt idx="423">
                  <c:v>39405</c:v>
                </c:pt>
                <c:pt idx="424">
                  <c:v>39406</c:v>
                </c:pt>
                <c:pt idx="425">
                  <c:v>39407</c:v>
                </c:pt>
                <c:pt idx="426">
                  <c:v>39409</c:v>
                </c:pt>
                <c:pt idx="427">
                  <c:v>39412</c:v>
                </c:pt>
                <c:pt idx="428">
                  <c:v>39413</c:v>
                </c:pt>
                <c:pt idx="429">
                  <c:v>39414</c:v>
                </c:pt>
                <c:pt idx="430">
                  <c:v>39415</c:v>
                </c:pt>
                <c:pt idx="431">
                  <c:v>39416</c:v>
                </c:pt>
                <c:pt idx="432">
                  <c:v>39419</c:v>
                </c:pt>
                <c:pt idx="433">
                  <c:v>39420</c:v>
                </c:pt>
                <c:pt idx="434">
                  <c:v>39421</c:v>
                </c:pt>
                <c:pt idx="435">
                  <c:v>39422</c:v>
                </c:pt>
                <c:pt idx="436">
                  <c:v>39423</c:v>
                </c:pt>
                <c:pt idx="437">
                  <c:v>39426</c:v>
                </c:pt>
                <c:pt idx="438">
                  <c:v>39427</c:v>
                </c:pt>
                <c:pt idx="439">
                  <c:v>39428</c:v>
                </c:pt>
                <c:pt idx="440">
                  <c:v>39429</c:v>
                </c:pt>
                <c:pt idx="441">
                  <c:v>39430</c:v>
                </c:pt>
                <c:pt idx="442">
                  <c:v>39433</c:v>
                </c:pt>
                <c:pt idx="443">
                  <c:v>39434</c:v>
                </c:pt>
                <c:pt idx="444">
                  <c:v>39435</c:v>
                </c:pt>
                <c:pt idx="445">
                  <c:v>39436</c:v>
                </c:pt>
                <c:pt idx="446">
                  <c:v>39437</c:v>
                </c:pt>
                <c:pt idx="447">
                  <c:v>39440</c:v>
                </c:pt>
                <c:pt idx="448">
                  <c:v>39442</c:v>
                </c:pt>
                <c:pt idx="449">
                  <c:v>39443</c:v>
                </c:pt>
                <c:pt idx="450">
                  <c:v>39444</c:v>
                </c:pt>
                <c:pt idx="451">
                  <c:v>39447</c:v>
                </c:pt>
                <c:pt idx="452">
                  <c:v>39449</c:v>
                </c:pt>
                <c:pt idx="453">
                  <c:v>39450</c:v>
                </c:pt>
                <c:pt idx="454">
                  <c:v>39451</c:v>
                </c:pt>
                <c:pt idx="455">
                  <c:v>39454</c:v>
                </c:pt>
                <c:pt idx="456">
                  <c:v>39455</c:v>
                </c:pt>
                <c:pt idx="457">
                  <c:v>39456</c:v>
                </c:pt>
                <c:pt idx="458">
                  <c:v>39457</c:v>
                </c:pt>
                <c:pt idx="459">
                  <c:v>39458</c:v>
                </c:pt>
                <c:pt idx="460">
                  <c:v>39461</c:v>
                </c:pt>
                <c:pt idx="461">
                  <c:v>39462</c:v>
                </c:pt>
                <c:pt idx="462">
                  <c:v>39463</c:v>
                </c:pt>
                <c:pt idx="463">
                  <c:v>39464</c:v>
                </c:pt>
                <c:pt idx="464">
                  <c:v>39465</c:v>
                </c:pt>
                <c:pt idx="465">
                  <c:v>39469</c:v>
                </c:pt>
                <c:pt idx="466">
                  <c:v>39470</c:v>
                </c:pt>
                <c:pt idx="467">
                  <c:v>39471</c:v>
                </c:pt>
                <c:pt idx="468">
                  <c:v>39472</c:v>
                </c:pt>
                <c:pt idx="469">
                  <c:v>39475</c:v>
                </c:pt>
                <c:pt idx="470">
                  <c:v>39476</c:v>
                </c:pt>
                <c:pt idx="471">
                  <c:v>39477</c:v>
                </c:pt>
                <c:pt idx="472">
                  <c:v>39478</c:v>
                </c:pt>
                <c:pt idx="473">
                  <c:v>39479</c:v>
                </c:pt>
                <c:pt idx="474">
                  <c:v>39482</c:v>
                </c:pt>
                <c:pt idx="475">
                  <c:v>39483</c:v>
                </c:pt>
                <c:pt idx="476">
                  <c:v>39484</c:v>
                </c:pt>
                <c:pt idx="477">
                  <c:v>39485</c:v>
                </c:pt>
                <c:pt idx="478">
                  <c:v>39486</c:v>
                </c:pt>
                <c:pt idx="479">
                  <c:v>39489</c:v>
                </c:pt>
                <c:pt idx="480">
                  <c:v>39490</c:v>
                </c:pt>
                <c:pt idx="481">
                  <c:v>39491</c:v>
                </c:pt>
                <c:pt idx="482">
                  <c:v>39492</c:v>
                </c:pt>
                <c:pt idx="483">
                  <c:v>39493</c:v>
                </c:pt>
                <c:pt idx="484">
                  <c:v>39497</c:v>
                </c:pt>
                <c:pt idx="485">
                  <c:v>39498</c:v>
                </c:pt>
                <c:pt idx="486">
                  <c:v>39499</c:v>
                </c:pt>
                <c:pt idx="487">
                  <c:v>39500</c:v>
                </c:pt>
                <c:pt idx="488">
                  <c:v>39503</c:v>
                </c:pt>
                <c:pt idx="489">
                  <c:v>39504</c:v>
                </c:pt>
                <c:pt idx="490">
                  <c:v>39505</c:v>
                </c:pt>
                <c:pt idx="491">
                  <c:v>39506</c:v>
                </c:pt>
                <c:pt idx="492">
                  <c:v>39507</c:v>
                </c:pt>
                <c:pt idx="493">
                  <c:v>39510</c:v>
                </c:pt>
                <c:pt idx="494">
                  <c:v>39511</c:v>
                </c:pt>
                <c:pt idx="495">
                  <c:v>39512</c:v>
                </c:pt>
                <c:pt idx="496">
                  <c:v>39513</c:v>
                </c:pt>
                <c:pt idx="497">
                  <c:v>39514</c:v>
                </c:pt>
                <c:pt idx="498">
                  <c:v>39517</c:v>
                </c:pt>
                <c:pt idx="499">
                  <c:v>39518</c:v>
                </c:pt>
                <c:pt idx="500">
                  <c:v>39519</c:v>
                </c:pt>
                <c:pt idx="501">
                  <c:v>39520</c:v>
                </c:pt>
                <c:pt idx="502">
                  <c:v>39521</c:v>
                </c:pt>
                <c:pt idx="503">
                  <c:v>39524</c:v>
                </c:pt>
                <c:pt idx="504">
                  <c:v>39525</c:v>
                </c:pt>
                <c:pt idx="505">
                  <c:v>39526</c:v>
                </c:pt>
                <c:pt idx="506">
                  <c:v>39527</c:v>
                </c:pt>
                <c:pt idx="507">
                  <c:v>39531</c:v>
                </c:pt>
                <c:pt idx="508">
                  <c:v>39532</c:v>
                </c:pt>
                <c:pt idx="509">
                  <c:v>39533</c:v>
                </c:pt>
                <c:pt idx="510">
                  <c:v>39534</c:v>
                </c:pt>
                <c:pt idx="511">
                  <c:v>39535</c:v>
                </c:pt>
                <c:pt idx="512">
                  <c:v>39538</c:v>
                </c:pt>
                <c:pt idx="513">
                  <c:v>39539</c:v>
                </c:pt>
                <c:pt idx="514">
                  <c:v>39540</c:v>
                </c:pt>
                <c:pt idx="515">
                  <c:v>39541</c:v>
                </c:pt>
                <c:pt idx="516">
                  <c:v>39542</c:v>
                </c:pt>
                <c:pt idx="517">
                  <c:v>39545</c:v>
                </c:pt>
                <c:pt idx="518">
                  <c:v>39546</c:v>
                </c:pt>
                <c:pt idx="519">
                  <c:v>39547</c:v>
                </c:pt>
                <c:pt idx="520">
                  <c:v>39548</c:v>
                </c:pt>
                <c:pt idx="521">
                  <c:v>39549</c:v>
                </c:pt>
                <c:pt idx="522">
                  <c:v>39552</c:v>
                </c:pt>
                <c:pt idx="523">
                  <c:v>39553</c:v>
                </c:pt>
                <c:pt idx="524">
                  <c:v>39554</c:v>
                </c:pt>
                <c:pt idx="525">
                  <c:v>39555</c:v>
                </c:pt>
                <c:pt idx="526">
                  <c:v>39556</c:v>
                </c:pt>
                <c:pt idx="527">
                  <c:v>39559</c:v>
                </c:pt>
                <c:pt idx="528">
                  <c:v>39560</c:v>
                </c:pt>
                <c:pt idx="529">
                  <c:v>39561</c:v>
                </c:pt>
                <c:pt idx="530">
                  <c:v>39562</c:v>
                </c:pt>
                <c:pt idx="531">
                  <c:v>39563</c:v>
                </c:pt>
                <c:pt idx="532">
                  <c:v>39566</c:v>
                </c:pt>
                <c:pt idx="533">
                  <c:v>39567</c:v>
                </c:pt>
                <c:pt idx="534">
                  <c:v>39568</c:v>
                </c:pt>
                <c:pt idx="535">
                  <c:v>39569</c:v>
                </c:pt>
                <c:pt idx="536">
                  <c:v>39570</c:v>
                </c:pt>
                <c:pt idx="537">
                  <c:v>39573</c:v>
                </c:pt>
                <c:pt idx="538">
                  <c:v>39574</c:v>
                </c:pt>
                <c:pt idx="539">
                  <c:v>39575</c:v>
                </c:pt>
                <c:pt idx="540">
                  <c:v>39576</c:v>
                </c:pt>
                <c:pt idx="541">
                  <c:v>39577</c:v>
                </c:pt>
                <c:pt idx="542">
                  <c:v>39580</c:v>
                </c:pt>
                <c:pt idx="543">
                  <c:v>39581</c:v>
                </c:pt>
                <c:pt idx="544">
                  <c:v>39582</c:v>
                </c:pt>
                <c:pt idx="545">
                  <c:v>39583</c:v>
                </c:pt>
                <c:pt idx="546">
                  <c:v>39584</c:v>
                </c:pt>
                <c:pt idx="547">
                  <c:v>39587</c:v>
                </c:pt>
                <c:pt idx="548">
                  <c:v>39588</c:v>
                </c:pt>
                <c:pt idx="549">
                  <c:v>39589</c:v>
                </c:pt>
                <c:pt idx="550">
                  <c:v>39590</c:v>
                </c:pt>
                <c:pt idx="551">
                  <c:v>39591</c:v>
                </c:pt>
                <c:pt idx="552">
                  <c:v>39595</c:v>
                </c:pt>
                <c:pt idx="553">
                  <c:v>39596</c:v>
                </c:pt>
                <c:pt idx="554">
                  <c:v>39597</c:v>
                </c:pt>
                <c:pt idx="555">
                  <c:v>39598</c:v>
                </c:pt>
                <c:pt idx="556">
                  <c:v>39601</c:v>
                </c:pt>
                <c:pt idx="557">
                  <c:v>39602</c:v>
                </c:pt>
                <c:pt idx="558">
                  <c:v>39603</c:v>
                </c:pt>
                <c:pt idx="559">
                  <c:v>39604</c:v>
                </c:pt>
                <c:pt idx="560">
                  <c:v>39605</c:v>
                </c:pt>
                <c:pt idx="561">
                  <c:v>39608</c:v>
                </c:pt>
                <c:pt idx="562">
                  <c:v>39609</c:v>
                </c:pt>
                <c:pt idx="563">
                  <c:v>39610</c:v>
                </c:pt>
                <c:pt idx="564">
                  <c:v>39611</c:v>
                </c:pt>
                <c:pt idx="565">
                  <c:v>39612</c:v>
                </c:pt>
                <c:pt idx="566">
                  <c:v>39615</c:v>
                </c:pt>
                <c:pt idx="567">
                  <c:v>39616</c:v>
                </c:pt>
                <c:pt idx="568">
                  <c:v>39617</c:v>
                </c:pt>
                <c:pt idx="569">
                  <c:v>39618</c:v>
                </c:pt>
                <c:pt idx="570">
                  <c:v>39619</c:v>
                </c:pt>
                <c:pt idx="571">
                  <c:v>39622</c:v>
                </c:pt>
                <c:pt idx="572">
                  <c:v>39623</c:v>
                </c:pt>
                <c:pt idx="573">
                  <c:v>39624</c:v>
                </c:pt>
                <c:pt idx="574">
                  <c:v>39625</c:v>
                </c:pt>
                <c:pt idx="575">
                  <c:v>39626</c:v>
                </c:pt>
                <c:pt idx="576">
                  <c:v>39629</c:v>
                </c:pt>
                <c:pt idx="577">
                  <c:v>39630</c:v>
                </c:pt>
                <c:pt idx="578">
                  <c:v>39631</c:v>
                </c:pt>
                <c:pt idx="579">
                  <c:v>39632</c:v>
                </c:pt>
                <c:pt idx="580">
                  <c:v>39636</c:v>
                </c:pt>
                <c:pt idx="581">
                  <c:v>39637</c:v>
                </c:pt>
                <c:pt idx="582">
                  <c:v>39638</c:v>
                </c:pt>
                <c:pt idx="583">
                  <c:v>39639</c:v>
                </c:pt>
                <c:pt idx="584">
                  <c:v>39640</c:v>
                </c:pt>
                <c:pt idx="585">
                  <c:v>39643</c:v>
                </c:pt>
                <c:pt idx="586">
                  <c:v>39644</c:v>
                </c:pt>
                <c:pt idx="587">
                  <c:v>39645</c:v>
                </c:pt>
                <c:pt idx="588">
                  <c:v>39646</c:v>
                </c:pt>
                <c:pt idx="589">
                  <c:v>39647</c:v>
                </c:pt>
                <c:pt idx="590">
                  <c:v>39650</c:v>
                </c:pt>
                <c:pt idx="591">
                  <c:v>39651</c:v>
                </c:pt>
                <c:pt idx="592">
                  <c:v>39652</c:v>
                </c:pt>
                <c:pt idx="593">
                  <c:v>39653</c:v>
                </c:pt>
                <c:pt idx="594">
                  <c:v>39654</c:v>
                </c:pt>
                <c:pt idx="595">
                  <c:v>39657</c:v>
                </c:pt>
                <c:pt idx="596">
                  <c:v>39658</c:v>
                </c:pt>
                <c:pt idx="597">
                  <c:v>39659</c:v>
                </c:pt>
                <c:pt idx="598">
                  <c:v>39660</c:v>
                </c:pt>
                <c:pt idx="599">
                  <c:v>39661</c:v>
                </c:pt>
                <c:pt idx="600">
                  <c:v>39664</c:v>
                </c:pt>
                <c:pt idx="601">
                  <c:v>39665</c:v>
                </c:pt>
                <c:pt idx="602">
                  <c:v>39666</c:v>
                </c:pt>
                <c:pt idx="603">
                  <c:v>39667</c:v>
                </c:pt>
                <c:pt idx="604">
                  <c:v>39668</c:v>
                </c:pt>
                <c:pt idx="605">
                  <c:v>39671</c:v>
                </c:pt>
                <c:pt idx="606">
                  <c:v>39672</c:v>
                </c:pt>
                <c:pt idx="607">
                  <c:v>39673</c:v>
                </c:pt>
                <c:pt idx="608">
                  <c:v>39674</c:v>
                </c:pt>
                <c:pt idx="609">
                  <c:v>39675</c:v>
                </c:pt>
                <c:pt idx="610">
                  <c:v>39678</c:v>
                </c:pt>
                <c:pt idx="611">
                  <c:v>39679</c:v>
                </c:pt>
                <c:pt idx="612">
                  <c:v>39680</c:v>
                </c:pt>
                <c:pt idx="613">
                  <c:v>39681</c:v>
                </c:pt>
                <c:pt idx="614">
                  <c:v>39682</c:v>
                </c:pt>
                <c:pt idx="615">
                  <c:v>39685</c:v>
                </c:pt>
                <c:pt idx="616">
                  <c:v>39686</c:v>
                </c:pt>
                <c:pt idx="617">
                  <c:v>39687</c:v>
                </c:pt>
                <c:pt idx="618">
                  <c:v>39688</c:v>
                </c:pt>
                <c:pt idx="619">
                  <c:v>39689</c:v>
                </c:pt>
                <c:pt idx="620">
                  <c:v>39693</c:v>
                </c:pt>
                <c:pt idx="621">
                  <c:v>39694</c:v>
                </c:pt>
                <c:pt idx="622">
                  <c:v>39695</c:v>
                </c:pt>
                <c:pt idx="623">
                  <c:v>39696</c:v>
                </c:pt>
                <c:pt idx="624">
                  <c:v>39699</c:v>
                </c:pt>
                <c:pt idx="625">
                  <c:v>39700</c:v>
                </c:pt>
                <c:pt idx="626">
                  <c:v>39701</c:v>
                </c:pt>
                <c:pt idx="627">
                  <c:v>39702</c:v>
                </c:pt>
                <c:pt idx="628">
                  <c:v>39703</c:v>
                </c:pt>
                <c:pt idx="629">
                  <c:v>39706</c:v>
                </c:pt>
                <c:pt idx="630">
                  <c:v>39707</c:v>
                </c:pt>
                <c:pt idx="631">
                  <c:v>39708</c:v>
                </c:pt>
                <c:pt idx="632">
                  <c:v>39709</c:v>
                </c:pt>
                <c:pt idx="633">
                  <c:v>39710</c:v>
                </c:pt>
                <c:pt idx="634">
                  <c:v>39713</c:v>
                </c:pt>
                <c:pt idx="635">
                  <c:v>39714</c:v>
                </c:pt>
                <c:pt idx="636">
                  <c:v>39715</c:v>
                </c:pt>
                <c:pt idx="637">
                  <c:v>39716</c:v>
                </c:pt>
                <c:pt idx="638">
                  <c:v>39717</c:v>
                </c:pt>
                <c:pt idx="639">
                  <c:v>39720</c:v>
                </c:pt>
                <c:pt idx="640">
                  <c:v>39721</c:v>
                </c:pt>
                <c:pt idx="641">
                  <c:v>39722</c:v>
                </c:pt>
                <c:pt idx="642">
                  <c:v>39723</c:v>
                </c:pt>
                <c:pt idx="643">
                  <c:v>39724</c:v>
                </c:pt>
                <c:pt idx="644">
                  <c:v>39727</c:v>
                </c:pt>
                <c:pt idx="645">
                  <c:v>39728</c:v>
                </c:pt>
                <c:pt idx="646">
                  <c:v>39729</c:v>
                </c:pt>
                <c:pt idx="647">
                  <c:v>39730</c:v>
                </c:pt>
                <c:pt idx="648">
                  <c:v>39731</c:v>
                </c:pt>
                <c:pt idx="649">
                  <c:v>39734</c:v>
                </c:pt>
                <c:pt idx="650">
                  <c:v>39735</c:v>
                </c:pt>
                <c:pt idx="651">
                  <c:v>39736</c:v>
                </c:pt>
                <c:pt idx="652">
                  <c:v>39737</c:v>
                </c:pt>
                <c:pt idx="653">
                  <c:v>39738</c:v>
                </c:pt>
                <c:pt idx="654">
                  <c:v>39741</c:v>
                </c:pt>
                <c:pt idx="655">
                  <c:v>39742</c:v>
                </c:pt>
                <c:pt idx="656">
                  <c:v>39743</c:v>
                </c:pt>
                <c:pt idx="657">
                  <c:v>39744</c:v>
                </c:pt>
                <c:pt idx="658">
                  <c:v>39745</c:v>
                </c:pt>
                <c:pt idx="659">
                  <c:v>39748</c:v>
                </c:pt>
                <c:pt idx="660">
                  <c:v>39749</c:v>
                </c:pt>
                <c:pt idx="661">
                  <c:v>39750</c:v>
                </c:pt>
                <c:pt idx="662">
                  <c:v>39751</c:v>
                </c:pt>
                <c:pt idx="663">
                  <c:v>39752</c:v>
                </c:pt>
                <c:pt idx="664">
                  <c:v>39755</c:v>
                </c:pt>
                <c:pt idx="665">
                  <c:v>39756</c:v>
                </c:pt>
                <c:pt idx="666">
                  <c:v>39757</c:v>
                </c:pt>
                <c:pt idx="667">
                  <c:v>39758</c:v>
                </c:pt>
                <c:pt idx="668">
                  <c:v>39759</c:v>
                </c:pt>
                <c:pt idx="669">
                  <c:v>39762</c:v>
                </c:pt>
                <c:pt idx="670">
                  <c:v>39763</c:v>
                </c:pt>
                <c:pt idx="671">
                  <c:v>39764</c:v>
                </c:pt>
                <c:pt idx="672">
                  <c:v>39765</c:v>
                </c:pt>
                <c:pt idx="673">
                  <c:v>39766</c:v>
                </c:pt>
                <c:pt idx="674">
                  <c:v>39769</c:v>
                </c:pt>
                <c:pt idx="675">
                  <c:v>39770</c:v>
                </c:pt>
                <c:pt idx="676">
                  <c:v>39771</c:v>
                </c:pt>
                <c:pt idx="677">
                  <c:v>39772</c:v>
                </c:pt>
                <c:pt idx="678">
                  <c:v>39773</c:v>
                </c:pt>
                <c:pt idx="679">
                  <c:v>39776</c:v>
                </c:pt>
                <c:pt idx="680">
                  <c:v>39777</c:v>
                </c:pt>
                <c:pt idx="681">
                  <c:v>39778</c:v>
                </c:pt>
                <c:pt idx="682">
                  <c:v>39780</c:v>
                </c:pt>
                <c:pt idx="683">
                  <c:v>39783</c:v>
                </c:pt>
                <c:pt idx="684">
                  <c:v>39784</c:v>
                </c:pt>
                <c:pt idx="685">
                  <c:v>39785</c:v>
                </c:pt>
                <c:pt idx="686">
                  <c:v>39786</c:v>
                </c:pt>
                <c:pt idx="687">
                  <c:v>39787</c:v>
                </c:pt>
                <c:pt idx="688">
                  <c:v>39790</c:v>
                </c:pt>
                <c:pt idx="689">
                  <c:v>39791</c:v>
                </c:pt>
                <c:pt idx="690">
                  <c:v>39792</c:v>
                </c:pt>
                <c:pt idx="691">
                  <c:v>39793</c:v>
                </c:pt>
                <c:pt idx="692">
                  <c:v>39794</c:v>
                </c:pt>
                <c:pt idx="693">
                  <c:v>39797</c:v>
                </c:pt>
                <c:pt idx="694">
                  <c:v>39798</c:v>
                </c:pt>
                <c:pt idx="695">
                  <c:v>39799</c:v>
                </c:pt>
                <c:pt idx="696">
                  <c:v>39800</c:v>
                </c:pt>
                <c:pt idx="697">
                  <c:v>39801</c:v>
                </c:pt>
                <c:pt idx="698">
                  <c:v>39804</c:v>
                </c:pt>
                <c:pt idx="699">
                  <c:v>39805</c:v>
                </c:pt>
                <c:pt idx="700">
                  <c:v>39806</c:v>
                </c:pt>
                <c:pt idx="701">
                  <c:v>39808</c:v>
                </c:pt>
                <c:pt idx="702">
                  <c:v>39811</c:v>
                </c:pt>
                <c:pt idx="703">
                  <c:v>39812</c:v>
                </c:pt>
                <c:pt idx="704">
                  <c:v>39813</c:v>
                </c:pt>
                <c:pt idx="705">
                  <c:v>39815</c:v>
                </c:pt>
                <c:pt idx="706">
                  <c:v>39818</c:v>
                </c:pt>
                <c:pt idx="707">
                  <c:v>39819</c:v>
                </c:pt>
                <c:pt idx="708">
                  <c:v>39820</c:v>
                </c:pt>
                <c:pt idx="709">
                  <c:v>39821</c:v>
                </c:pt>
                <c:pt idx="710">
                  <c:v>39822</c:v>
                </c:pt>
                <c:pt idx="711">
                  <c:v>39825</c:v>
                </c:pt>
                <c:pt idx="712">
                  <c:v>39826</c:v>
                </c:pt>
                <c:pt idx="713">
                  <c:v>39827</c:v>
                </c:pt>
                <c:pt idx="714">
                  <c:v>39828</c:v>
                </c:pt>
                <c:pt idx="715">
                  <c:v>39829</c:v>
                </c:pt>
                <c:pt idx="716">
                  <c:v>39833</c:v>
                </c:pt>
                <c:pt idx="717">
                  <c:v>39834</c:v>
                </c:pt>
                <c:pt idx="718">
                  <c:v>39835</c:v>
                </c:pt>
                <c:pt idx="719">
                  <c:v>39836</c:v>
                </c:pt>
                <c:pt idx="720">
                  <c:v>39839</c:v>
                </c:pt>
                <c:pt idx="721">
                  <c:v>39840</c:v>
                </c:pt>
                <c:pt idx="722">
                  <c:v>39841</c:v>
                </c:pt>
                <c:pt idx="723">
                  <c:v>39842</c:v>
                </c:pt>
                <c:pt idx="724">
                  <c:v>39843</c:v>
                </c:pt>
                <c:pt idx="725">
                  <c:v>39846</c:v>
                </c:pt>
                <c:pt idx="726">
                  <c:v>39847</c:v>
                </c:pt>
                <c:pt idx="727">
                  <c:v>39848</c:v>
                </c:pt>
                <c:pt idx="728">
                  <c:v>39849</c:v>
                </c:pt>
                <c:pt idx="729">
                  <c:v>39850</c:v>
                </c:pt>
                <c:pt idx="730">
                  <c:v>39853</c:v>
                </c:pt>
                <c:pt idx="731">
                  <c:v>39854</c:v>
                </c:pt>
                <c:pt idx="732">
                  <c:v>39855</c:v>
                </c:pt>
                <c:pt idx="733">
                  <c:v>39856</c:v>
                </c:pt>
                <c:pt idx="734">
                  <c:v>39857</c:v>
                </c:pt>
                <c:pt idx="735">
                  <c:v>39861</c:v>
                </c:pt>
                <c:pt idx="736">
                  <c:v>39862</c:v>
                </c:pt>
                <c:pt idx="737">
                  <c:v>39863</c:v>
                </c:pt>
                <c:pt idx="738">
                  <c:v>39864</c:v>
                </c:pt>
                <c:pt idx="739">
                  <c:v>39867</c:v>
                </c:pt>
                <c:pt idx="740">
                  <c:v>39868</c:v>
                </c:pt>
                <c:pt idx="741">
                  <c:v>39869</c:v>
                </c:pt>
                <c:pt idx="742">
                  <c:v>39870</c:v>
                </c:pt>
                <c:pt idx="743">
                  <c:v>39871</c:v>
                </c:pt>
                <c:pt idx="744">
                  <c:v>39874</c:v>
                </c:pt>
                <c:pt idx="745">
                  <c:v>39875</c:v>
                </c:pt>
                <c:pt idx="746">
                  <c:v>39876</c:v>
                </c:pt>
                <c:pt idx="747">
                  <c:v>39877</c:v>
                </c:pt>
                <c:pt idx="748">
                  <c:v>39878</c:v>
                </c:pt>
                <c:pt idx="749">
                  <c:v>39881</c:v>
                </c:pt>
                <c:pt idx="750">
                  <c:v>39882</c:v>
                </c:pt>
                <c:pt idx="751">
                  <c:v>39883</c:v>
                </c:pt>
                <c:pt idx="752">
                  <c:v>39884</c:v>
                </c:pt>
                <c:pt idx="753">
                  <c:v>39885</c:v>
                </c:pt>
                <c:pt idx="754">
                  <c:v>39888</c:v>
                </c:pt>
                <c:pt idx="755">
                  <c:v>39889</c:v>
                </c:pt>
                <c:pt idx="756">
                  <c:v>39890</c:v>
                </c:pt>
                <c:pt idx="757">
                  <c:v>39891</c:v>
                </c:pt>
                <c:pt idx="758">
                  <c:v>39892</c:v>
                </c:pt>
                <c:pt idx="759">
                  <c:v>39895</c:v>
                </c:pt>
                <c:pt idx="760">
                  <c:v>39896</c:v>
                </c:pt>
                <c:pt idx="761">
                  <c:v>39897</c:v>
                </c:pt>
                <c:pt idx="762">
                  <c:v>39898</c:v>
                </c:pt>
                <c:pt idx="763">
                  <c:v>39899</c:v>
                </c:pt>
                <c:pt idx="764">
                  <c:v>39902</c:v>
                </c:pt>
                <c:pt idx="765">
                  <c:v>39903</c:v>
                </c:pt>
                <c:pt idx="766">
                  <c:v>39904</c:v>
                </c:pt>
                <c:pt idx="767">
                  <c:v>39905</c:v>
                </c:pt>
                <c:pt idx="768">
                  <c:v>39906</c:v>
                </c:pt>
                <c:pt idx="769">
                  <c:v>39909</c:v>
                </c:pt>
                <c:pt idx="770">
                  <c:v>39910</c:v>
                </c:pt>
                <c:pt idx="771">
                  <c:v>39911</c:v>
                </c:pt>
                <c:pt idx="772">
                  <c:v>39912</c:v>
                </c:pt>
                <c:pt idx="773">
                  <c:v>39916</c:v>
                </c:pt>
                <c:pt idx="774">
                  <c:v>39917</c:v>
                </c:pt>
                <c:pt idx="775">
                  <c:v>39918</c:v>
                </c:pt>
                <c:pt idx="776">
                  <c:v>39919</c:v>
                </c:pt>
                <c:pt idx="777">
                  <c:v>39920</c:v>
                </c:pt>
                <c:pt idx="778">
                  <c:v>39923</c:v>
                </c:pt>
                <c:pt idx="779">
                  <c:v>39924</c:v>
                </c:pt>
                <c:pt idx="780">
                  <c:v>39925</c:v>
                </c:pt>
                <c:pt idx="781">
                  <c:v>39926</c:v>
                </c:pt>
                <c:pt idx="782">
                  <c:v>39927</c:v>
                </c:pt>
                <c:pt idx="783">
                  <c:v>39930</c:v>
                </c:pt>
                <c:pt idx="784">
                  <c:v>39931</c:v>
                </c:pt>
                <c:pt idx="785">
                  <c:v>39932</c:v>
                </c:pt>
                <c:pt idx="786">
                  <c:v>39933</c:v>
                </c:pt>
                <c:pt idx="787">
                  <c:v>39934</c:v>
                </c:pt>
                <c:pt idx="788">
                  <c:v>39937</c:v>
                </c:pt>
                <c:pt idx="789">
                  <c:v>39938</c:v>
                </c:pt>
                <c:pt idx="790">
                  <c:v>39939</c:v>
                </c:pt>
                <c:pt idx="791">
                  <c:v>39940</c:v>
                </c:pt>
                <c:pt idx="792">
                  <c:v>39941</c:v>
                </c:pt>
                <c:pt idx="793">
                  <c:v>39944</c:v>
                </c:pt>
                <c:pt idx="794">
                  <c:v>39945</c:v>
                </c:pt>
                <c:pt idx="795">
                  <c:v>39946</c:v>
                </c:pt>
                <c:pt idx="796">
                  <c:v>39947</c:v>
                </c:pt>
                <c:pt idx="797">
                  <c:v>39948</c:v>
                </c:pt>
                <c:pt idx="798">
                  <c:v>39951</c:v>
                </c:pt>
                <c:pt idx="799">
                  <c:v>39952</c:v>
                </c:pt>
                <c:pt idx="800">
                  <c:v>39953</c:v>
                </c:pt>
                <c:pt idx="801">
                  <c:v>39954</c:v>
                </c:pt>
                <c:pt idx="802">
                  <c:v>39955</c:v>
                </c:pt>
                <c:pt idx="803">
                  <c:v>39959</c:v>
                </c:pt>
                <c:pt idx="804">
                  <c:v>39960</c:v>
                </c:pt>
                <c:pt idx="805">
                  <c:v>39961</c:v>
                </c:pt>
                <c:pt idx="806">
                  <c:v>39962</c:v>
                </c:pt>
                <c:pt idx="807">
                  <c:v>39965</c:v>
                </c:pt>
                <c:pt idx="808">
                  <c:v>39966</c:v>
                </c:pt>
                <c:pt idx="809">
                  <c:v>39967</c:v>
                </c:pt>
                <c:pt idx="810">
                  <c:v>39968</c:v>
                </c:pt>
                <c:pt idx="811">
                  <c:v>39969</c:v>
                </c:pt>
                <c:pt idx="812">
                  <c:v>39972</c:v>
                </c:pt>
                <c:pt idx="813">
                  <c:v>39973</c:v>
                </c:pt>
                <c:pt idx="814">
                  <c:v>39974</c:v>
                </c:pt>
                <c:pt idx="815">
                  <c:v>39975</c:v>
                </c:pt>
                <c:pt idx="816">
                  <c:v>39976</c:v>
                </c:pt>
                <c:pt idx="817">
                  <c:v>39979</c:v>
                </c:pt>
                <c:pt idx="818">
                  <c:v>39980</c:v>
                </c:pt>
                <c:pt idx="819">
                  <c:v>39981</c:v>
                </c:pt>
                <c:pt idx="820">
                  <c:v>39982</c:v>
                </c:pt>
                <c:pt idx="821">
                  <c:v>39983</c:v>
                </c:pt>
                <c:pt idx="822">
                  <c:v>39986</c:v>
                </c:pt>
                <c:pt idx="823">
                  <c:v>39987</c:v>
                </c:pt>
                <c:pt idx="824">
                  <c:v>39988</c:v>
                </c:pt>
                <c:pt idx="825">
                  <c:v>39989</c:v>
                </c:pt>
                <c:pt idx="826">
                  <c:v>39990</c:v>
                </c:pt>
                <c:pt idx="827">
                  <c:v>39993</c:v>
                </c:pt>
                <c:pt idx="828">
                  <c:v>39994</c:v>
                </c:pt>
                <c:pt idx="829">
                  <c:v>39995</c:v>
                </c:pt>
                <c:pt idx="830">
                  <c:v>39996</c:v>
                </c:pt>
                <c:pt idx="831">
                  <c:v>40000</c:v>
                </c:pt>
                <c:pt idx="832">
                  <c:v>40001</c:v>
                </c:pt>
                <c:pt idx="833">
                  <c:v>40002</c:v>
                </c:pt>
                <c:pt idx="834">
                  <c:v>40003</c:v>
                </c:pt>
                <c:pt idx="835">
                  <c:v>40004</c:v>
                </c:pt>
                <c:pt idx="836">
                  <c:v>40007</c:v>
                </c:pt>
                <c:pt idx="837">
                  <c:v>40008</c:v>
                </c:pt>
                <c:pt idx="838">
                  <c:v>40009</c:v>
                </c:pt>
                <c:pt idx="839">
                  <c:v>40010</c:v>
                </c:pt>
                <c:pt idx="840">
                  <c:v>40011</c:v>
                </c:pt>
                <c:pt idx="841">
                  <c:v>40014</c:v>
                </c:pt>
                <c:pt idx="842">
                  <c:v>40015</c:v>
                </c:pt>
                <c:pt idx="843">
                  <c:v>40016</c:v>
                </c:pt>
                <c:pt idx="844">
                  <c:v>40017</c:v>
                </c:pt>
                <c:pt idx="845">
                  <c:v>40018</c:v>
                </c:pt>
                <c:pt idx="846">
                  <c:v>40021</c:v>
                </c:pt>
                <c:pt idx="847">
                  <c:v>40022</c:v>
                </c:pt>
                <c:pt idx="848">
                  <c:v>40023</c:v>
                </c:pt>
                <c:pt idx="849">
                  <c:v>40024</c:v>
                </c:pt>
                <c:pt idx="850">
                  <c:v>40025</c:v>
                </c:pt>
                <c:pt idx="851">
                  <c:v>40028</c:v>
                </c:pt>
                <c:pt idx="852">
                  <c:v>40029</c:v>
                </c:pt>
                <c:pt idx="853">
                  <c:v>40030</c:v>
                </c:pt>
                <c:pt idx="854">
                  <c:v>40031</c:v>
                </c:pt>
                <c:pt idx="855">
                  <c:v>40032</c:v>
                </c:pt>
                <c:pt idx="856">
                  <c:v>40035</c:v>
                </c:pt>
                <c:pt idx="857">
                  <c:v>40036</c:v>
                </c:pt>
                <c:pt idx="858">
                  <c:v>40037</c:v>
                </c:pt>
                <c:pt idx="859">
                  <c:v>40038</c:v>
                </c:pt>
                <c:pt idx="860">
                  <c:v>40039</c:v>
                </c:pt>
                <c:pt idx="861">
                  <c:v>40042</c:v>
                </c:pt>
                <c:pt idx="862">
                  <c:v>40043</c:v>
                </c:pt>
                <c:pt idx="863">
                  <c:v>40044</c:v>
                </c:pt>
                <c:pt idx="864">
                  <c:v>40045</c:v>
                </c:pt>
                <c:pt idx="865">
                  <c:v>40046</c:v>
                </c:pt>
                <c:pt idx="866">
                  <c:v>40049</c:v>
                </c:pt>
                <c:pt idx="867">
                  <c:v>40050</c:v>
                </c:pt>
                <c:pt idx="868">
                  <c:v>40051</c:v>
                </c:pt>
                <c:pt idx="869">
                  <c:v>40052</c:v>
                </c:pt>
                <c:pt idx="870">
                  <c:v>40053</c:v>
                </c:pt>
                <c:pt idx="871">
                  <c:v>40056</c:v>
                </c:pt>
                <c:pt idx="872">
                  <c:v>40057</c:v>
                </c:pt>
                <c:pt idx="873">
                  <c:v>40058</c:v>
                </c:pt>
                <c:pt idx="874">
                  <c:v>40059</c:v>
                </c:pt>
                <c:pt idx="875">
                  <c:v>40060</c:v>
                </c:pt>
                <c:pt idx="876">
                  <c:v>40064</c:v>
                </c:pt>
                <c:pt idx="877">
                  <c:v>40065</c:v>
                </c:pt>
                <c:pt idx="878">
                  <c:v>40066</c:v>
                </c:pt>
                <c:pt idx="879">
                  <c:v>40067</c:v>
                </c:pt>
                <c:pt idx="880">
                  <c:v>40070</c:v>
                </c:pt>
                <c:pt idx="881">
                  <c:v>40071</c:v>
                </c:pt>
                <c:pt idx="882">
                  <c:v>40072</c:v>
                </c:pt>
                <c:pt idx="883">
                  <c:v>40073</c:v>
                </c:pt>
                <c:pt idx="884">
                  <c:v>40074</c:v>
                </c:pt>
                <c:pt idx="885">
                  <c:v>40077</c:v>
                </c:pt>
                <c:pt idx="886">
                  <c:v>40078</c:v>
                </c:pt>
                <c:pt idx="887">
                  <c:v>40079</c:v>
                </c:pt>
                <c:pt idx="888">
                  <c:v>40080</c:v>
                </c:pt>
                <c:pt idx="889">
                  <c:v>40081</c:v>
                </c:pt>
                <c:pt idx="890">
                  <c:v>40084</c:v>
                </c:pt>
                <c:pt idx="891">
                  <c:v>40085</c:v>
                </c:pt>
                <c:pt idx="892">
                  <c:v>40086</c:v>
                </c:pt>
                <c:pt idx="893">
                  <c:v>40087</c:v>
                </c:pt>
                <c:pt idx="894">
                  <c:v>40088</c:v>
                </c:pt>
                <c:pt idx="895">
                  <c:v>40091</c:v>
                </c:pt>
                <c:pt idx="896">
                  <c:v>40092</c:v>
                </c:pt>
                <c:pt idx="897">
                  <c:v>40093</c:v>
                </c:pt>
                <c:pt idx="898">
                  <c:v>40094</c:v>
                </c:pt>
                <c:pt idx="899">
                  <c:v>40095</c:v>
                </c:pt>
                <c:pt idx="900">
                  <c:v>40098</c:v>
                </c:pt>
                <c:pt idx="901">
                  <c:v>40099</c:v>
                </c:pt>
                <c:pt idx="902">
                  <c:v>40100</c:v>
                </c:pt>
                <c:pt idx="903">
                  <c:v>40101</c:v>
                </c:pt>
                <c:pt idx="904">
                  <c:v>40102</c:v>
                </c:pt>
                <c:pt idx="905">
                  <c:v>40105</c:v>
                </c:pt>
                <c:pt idx="906">
                  <c:v>40106</c:v>
                </c:pt>
                <c:pt idx="907">
                  <c:v>40107</c:v>
                </c:pt>
                <c:pt idx="908">
                  <c:v>40108</c:v>
                </c:pt>
                <c:pt idx="909">
                  <c:v>40109</c:v>
                </c:pt>
                <c:pt idx="910">
                  <c:v>40112</c:v>
                </c:pt>
                <c:pt idx="911">
                  <c:v>40113</c:v>
                </c:pt>
                <c:pt idx="912">
                  <c:v>40114</c:v>
                </c:pt>
                <c:pt idx="913">
                  <c:v>40115</c:v>
                </c:pt>
                <c:pt idx="914">
                  <c:v>40116</c:v>
                </c:pt>
                <c:pt idx="915">
                  <c:v>40119</c:v>
                </c:pt>
                <c:pt idx="916">
                  <c:v>40120</c:v>
                </c:pt>
                <c:pt idx="917">
                  <c:v>40121</c:v>
                </c:pt>
                <c:pt idx="918">
                  <c:v>40122</c:v>
                </c:pt>
                <c:pt idx="919">
                  <c:v>40123</c:v>
                </c:pt>
                <c:pt idx="920">
                  <c:v>40126</c:v>
                </c:pt>
                <c:pt idx="921">
                  <c:v>40127</c:v>
                </c:pt>
                <c:pt idx="922">
                  <c:v>40128</c:v>
                </c:pt>
                <c:pt idx="923">
                  <c:v>40129</c:v>
                </c:pt>
                <c:pt idx="924">
                  <c:v>40130</c:v>
                </c:pt>
                <c:pt idx="925">
                  <c:v>40133</c:v>
                </c:pt>
                <c:pt idx="926">
                  <c:v>40134</c:v>
                </c:pt>
                <c:pt idx="927">
                  <c:v>40135</c:v>
                </c:pt>
                <c:pt idx="928">
                  <c:v>40136</c:v>
                </c:pt>
                <c:pt idx="929">
                  <c:v>40137</c:v>
                </c:pt>
                <c:pt idx="930">
                  <c:v>40140</c:v>
                </c:pt>
                <c:pt idx="931">
                  <c:v>40141</c:v>
                </c:pt>
                <c:pt idx="932">
                  <c:v>40142</c:v>
                </c:pt>
                <c:pt idx="933">
                  <c:v>40144</c:v>
                </c:pt>
                <c:pt idx="934">
                  <c:v>40147</c:v>
                </c:pt>
                <c:pt idx="935">
                  <c:v>40148</c:v>
                </c:pt>
                <c:pt idx="936">
                  <c:v>40149</c:v>
                </c:pt>
                <c:pt idx="937">
                  <c:v>40150</c:v>
                </c:pt>
                <c:pt idx="938">
                  <c:v>40151</c:v>
                </c:pt>
                <c:pt idx="939">
                  <c:v>40154</c:v>
                </c:pt>
                <c:pt idx="940">
                  <c:v>40155</c:v>
                </c:pt>
                <c:pt idx="941">
                  <c:v>40156</c:v>
                </c:pt>
                <c:pt idx="942">
                  <c:v>40157</c:v>
                </c:pt>
                <c:pt idx="943">
                  <c:v>40158</c:v>
                </c:pt>
                <c:pt idx="944">
                  <c:v>40161</c:v>
                </c:pt>
                <c:pt idx="945">
                  <c:v>40162</c:v>
                </c:pt>
                <c:pt idx="946">
                  <c:v>40163</c:v>
                </c:pt>
                <c:pt idx="947">
                  <c:v>40164</c:v>
                </c:pt>
                <c:pt idx="948">
                  <c:v>40165</c:v>
                </c:pt>
                <c:pt idx="949">
                  <c:v>40168</c:v>
                </c:pt>
                <c:pt idx="950">
                  <c:v>40169</c:v>
                </c:pt>
                <c:pt idx="951">
                  <c:v>40170</c:v>
                </c:pt>
                <c:pt idx="952">
                  <c:v>40171</c:v>
                </c:pt>
                <c:pt idx="953">
                  <c:v>40175</c:v>
                </c:pt>
                <c:pt idx="954">
                  <c:v>40176</c:v>
                </c:pt>
                <c:pt idx="955">
                  <c:v>40177</c:v>
                </c:pt>
                <c:pt idx="956">
                  <c:v>40178</c:v>
                </c:pt>
                <c:pt idx="957">
                  <c:v>40182</c:v>
                </c:pt>
                <c:pt idx="958">
                  <c:v>40183</c:v>
                </c:pt>
                <c:pt idx="959">
                  <c:v>40184</c:v>
                </c:pt>
                <c:pt idx="960">
                  <c:v>40185</c:v>
                </c:pt>
                <c:pt idx="961">
                  <c:v>40186</c:v>
                </c:pt>
                <c:pt idx="962">
                  <c:v>40189</c:v>
                </c:pt>
                <c:pt idx="963">
                  <c:v>40190</c:v>
                </c:pt>
                <c:pt idx="964">
                  <c:v>40191</c:v>
                </c:pt>
                <c:pt idx="965">
                  <c:v>40192</c:v>
                </c:pt>
                <c:pt idx="966">
                  <c:v>40193</c:v>
                </c:pt>
                <c:pt idx="967">
                  <c:v>40197</c:v>
                </c:pt>
                <c:pt idx="968">
                  <c:v>40198</c:v>
                </c:pt>
                <c:pt idx="969">
                  <c:v>40199</c:v>
                </c:pt>
                <c:pt idx="970">
                  <c:v>40200</c:v>
                </c:pt>
                <c:pt idx="971">
                  <c:v>40203</c:v>
                </c:pt>
                <c:pt idx="972">
                  <c:v>40204</c:v>
                </c:pt>
                <c:pt idx="973">
                  <c:v>40205</c:v>
                </c:pt>
                <c:pt idx="974">
                  <c:v>40206</c:v>
                </c:pt>
                <c:pt idx="975">
                  <c:v>40207</c:v>
                </c:pt>
                <c:pt idx="976">
                  <c:v>40210</c:v>
                </c:pt>
                <c:pt idx="977">
                  <c:v>40211</c:v>
                </c:pt>
                <c:pt idx="978">
                  <c:v>40212</c:v>
                </c:pt>
                <c:pt idx="979">
                  <c:v>40213</c:v>
                </c:pt>
                <c:pt idx="980">
                  <c:v>40214</c:v>
                </c:pt>
                <c:pt idx="981">
                  <c:v>40217</c:v>
                </c:pt>
                <c:pt idx="982">
                  <c:v>40218</c:v>
                </c:pt>
                <c:pt idx="983">
                  <c:v>40219</c:v>
                </c:pt>
                <c:pt idx="984">
                  <c:v>40220</c:v>
                </c:pt>
                <c:pt idx="985">
                  <c:v>40221</c:v>
                </c:pt>
                <c:pt idx="986">
                  <c:v>40225</c:v>
                </c:pt>
                <c:pt idx="987">
                  <c:v>40226</c:v>
                </c:pt>
                <c:pt idx="988">
                  <c:v>40227</c:v>
                </c:pt>
                <c:pt idx="989">
                  <c:v>40228</c:v>
                </c:pt>
                <c:pt idx="990">
                  <c:v>40231</c:v>
                </c:pt>
                <c:pt idx="991">
                  <c:v>40232</c:v>
                </c:pt>
                <c:pt idx="992">
                  <c:v>40233</c:v>
                </c:pt>
                <c:pt idx="993">
                  <c:v>40234</c:v>
                </c:pt>
                <c:pt idx="994">
                  <c:v>40235</c:v>
                </c:pt>
                <c:pt idx="995">
                  <c:v>40238</c:v>
                </c:pt>
                <c:pt idx="996">
                  <c:v>40239</c:v>
                </c:pt>
                <c:pt idx="997">
                  <c:v>40240</c:v>
                </c:pt>
                <c:pt idx="998">
                  <c:v>40241</c:v>
                </c:pt>
                <c:pt idx="999">
                  <c:v>40242</c:v>
                </c:pt>
                <c:pt idx="1000">
                  <c:v>40245</c:v>
                </c:pt>
                <c:pt idx="1001">
                  <c:v>40246</c:v>
                </c:pt>
                <c:pt idx="1002">
                  <c:v>40247</c:v>
                </c:pt>
                <c:pt idx="1003">
                  <c:v>40248</c:v>
                </c:pt>
                <c:pt idx="1004">
                  <c:v>40249</c:v>
                </c:pt>
                <c:pt idx="1005">
                  <c:v>40252</c:v>
                </c:pt>
                <c:pt idx="1006">
                  <c:v>40253</c:v>
                </c:pt>
                <c:pt idx="1007">
                  <c:v>40254</c:v>
                </c:pt>
                <c:pt idx="1008">
                  <c:v>40255</c:v>
                </c:pt>
                <c:pt idx="1009">
                  <c:v>40256</c:v>
                </c:pt>
                <c:pt idx="1010">
                  <c:v>40259</c:v>
                </c:pt>
                <c:pt idx="1011">
                  <c:v>40260</c:v>
                </c:pt>
                <c:pt idx="1012">
                  <c:v>40261</c:v>
                </c:pt>
                <c:pt idx="1013">
                  <c:v>40262</c:v>
                </c:pt>
                <c:pt idx="1014">
                  <c:v>40263</c:v>
                </c:pt>
                <c:pt idx="1015">
                  <c:v>40266</c:v>
                </c:pt>
                <c:pt idx="1016">
                  <c:v>40267</c:v>
                </c:pt>
                <c:pt idx="1017">
                  <c:v>40268</c:v>
                </c:pt>
                <c:pt idx="1018">
                  <c:v>40269</c:v>
                </c:pt>
                <c:pt idx="1019">
                  <c:v>40273</c:v>
                </c:pt>
                <c:pt idx="1020">
                  <c:v>40274</c:v>
                </c:pt>
                <c:pt idx="1021">
                  <c:v>40275</c:v>
                </c:pt>
                <c:pt idx="1022">
                  <c:v>40276</c:v>
                </c:pt>
                <c:pt idx="1023">
                  <c:v>40277</c:v>
                </c:pt>
                <c:pt idx="1024">
                  <c:v>40280</c:v>
                </c:pt>
                <c:pt idx="1025">
                  <c:v>40281</c:v>
                </c:pt>
                <c:pt idx="1026">
                  <c:v>40282</c:v>
                </c:pt>
                <c:pt idx="1027">
                  <c:v>40283</c:v>
                </c:pt>
                <c:pt idx="1028">
                  <c:v>40284</c:v>
                </c:pt>
                <c:pt idx="1029">
                  <c:v>40287</c:v>
                </c:pt>
                <c:pt idx="1030">
                  <c:v>40288</c:v>
                </c:pt>
                <c:pt idx="1031">
                  <c:v>40289</c:v>
                </c:pt>
                <c:pt idx="1032">
                  <c:v>40290</c:v>
                </c:pt>
                <c:pt idx="1033">
                  <c:v>40291</c:v>
                </c:pt>
                <c:pt idx="1034">
                  <c:v>40294</c:v>
                </c:pt>
                <c:pt idx="1035">
                  <c:v>40295</c:v>
                </c:pt>
                <c:pt idx="1036">
                  <c:v>40296</c:v>
                </c:pt>
                <c:pt idx="1037">
                  <c:v>40297</c:v>
                </c:pt>
                <c:pt idx="1038">
                  <c:v>40298</c:v>
                </c:pt>
                <c:pt idx="1039">
                  <c:v>40301</c:v>
                </c:pt>
                <c:pt idx="1040">
                  <c:v>40302</c:v>
                </c:pt>
                <c:pt idx="1041">
                  <c:v>40303</c:v>
                </c:pt>
                <c:pt idx="1042">
                  <c:v>40304</c:v>
                </c:pt>
                <c:pt idx="1043">
                  <c:v>40305</c:v>
                </c:pt>
                <c:pt idx="1044">
                  <c:v>40308</c:v>
                </c:pt>
                <c:pt idx="1045">
                  <c:v>40309</c:v>
                </c:pt>
                <c:pt idx="1046">
                  <c:v>40310</c:v>
                </c:pt>
                <c:pt idx="1047">
                  <c:v>40311</c:v>
                </c:pt>
                <c:pt idx="1048">
                  <c:v>40312</c:v>
                </c:pt>
                <c:pt idx="1049">
                  <c:v>40315</c:v>
                </c:pt>
                <c:pt idx="1050">
                  <c:v>40316</c:v>
                </c:pt>
                <c:pt idx="1051">
                  <c:v>40317</c:v>
                </c:pt>
                <c:pt idx="1052">
                  <c:v>40318</c:v>
                </c:pt>
                <c:pt idx="1053">
                  <c:v>40319</c:v>
                </c:pt>
                <c:pt idx="1054">
                  <c:v>40322</c:v>
                </c:pt>
                <c:pt idx="1055">
                  <c:v>40323</c:v>
                </c:pt>
                <c:pt idx="1056">
                  <c:v>40324</c:v>
                </c:pt>
                <c:pt idx="1057">
                  <c:v>40325</c:v>
                </c:pt>
                <c:pt idx="1058">
                  <c:v>40326</c:v>
                </c:pt>
                <c:pt idx="1059">
                  <c:v>40330</c:v>
                </c:pt>
                <c:pt idx="1060">
                  <c:v>40331</c:v>
                </c:pt>
                <c:pt idx="1061">
                  <c:v>40332</c:v>
                </c:pt>
                <c:pt idx="1062">
                  <c:v>40333</c:v>
                </c:pt>
                <c:pt idx="1063">
                  <c:v>40336</c:v>
                </c:pt>
                <c:pt idx="1064">
                  <c:v>40337</c:v>
                </c:pt>
                <c:pt idx="1065">
                  <c:v>40338</c:v>
                </c:pt>
                <c:pt idx="1066">
                  <c:v>40339</c:v>
                </c:pt>
                <c:pt idx="1067">
                  <c:v>40340</c:v>
                </c:pt>
                <c:pt idx="1068">
                  <c:v>40343</c:v>
                </c:pt>
                <c:pt idx="1069">
                  <c:v>40344</c:v>
                </c:pt>
                <c:pt idx="1070">
                  <c:v>40345</c:v>
                </c:pt>
                <c:pt idx="1071">
                  <c:v>40346</c:v>
                </c:pt>
                <c:pt idx="1072">
                  <c:v>40347</c:v>
                </c:pt>
                <c:pt idx="1073">
                  <c:v>40350</c:v>
                </c:pt>
                <c:pt idx="1074">
                  <c:v>40351</c:v>
                </c:pt>
                <c:pt idx="1075">
                  <c:v>40352</c:v>
                </c:pt>
                <c:pt idx="1076">
                  <c:v>40353</c:v>
                </c:pt>
                <c:pt idx="1077">
                  <c:v>40354</c:v>
                </c:pt>
                <c:pt idx="1078">
                  <c:v>40357</c:v>
                </c:pt>
                <c:pt idx="1079">
                  <c:v>40358</c:v>
                </c:pt>
                <c:pt idx="1080">
                  <c:v>40359</c:v>
                </c:pt>
                <c:pt idx="1081">
                  <c:v>40360</c:v>
                </c:pt>
                <c:pt idx="1082">
                  <c:v>40361</c:v>
                </c:pt>
                <c:pt idx="1083">
                  <c:v>40365</c:v>
                </c:pt>
                <c:pt idx="1084">
                  <c:v>40366</c:v>
                </c:pt>
                <c:pt idx="1085">
                  <c:v>40367</c:v>
                </c:pt>
                <c:pt idx="1086">
                  <c:v>40368</c:v>
                </c:pt>
                <c:pt idx="1087">
                  <c:v>40371</c:v>
                </c:pt>
                <c:pt idx="1088">
                  <c:v>40372</c:v>
                </c:pt>
                <c:pt idx="1089">
                  <c:v>40373</c:v>
                </c:pt>
                <c:pt idx="1090">
                  <c:v>40374</c:v>
                </c:pt>
                <c:pt idx="1091">
                  <c:v>40375</c:v>
                </c:pt>
                <c:pt idx="1092">
                  <c:v>40378</c:v>
                </c:pt>
                <c:pt idx="1093">
                  <c:v>40379</c:v>
                </c:pt>
                <c:pt idx="1094">
                  <c:v>40380</c:v>
                </c:pt>
                <c:pt idx="1095">
                  <c:v>40381</c:v>
                </c:pt>
                <c:pt idx="1096">
                  <c:v>40382</c:v>
                </c:pt>
                <c:pt idx="1097">
                  <c:v>40385</c:v>
                </c:pt>
                <c:pt idx="1098">
                  <c:v>40386</c:v>
                </c:pt>
                <c:pt idx="1099">
                  <c:v>40387</c:v>
                </c:pt>
                <c:pt idx="1100">
                  <c:v>40388</c:v>
                </c:pt>
                <c:pt idx="1101">
                  <c:v>40389</c:v>
                </c:pt>
                <c:pt idx="1102">
                  <c:v>40392</c:v>
                </c:pt>
                <c:pt idx="1103">
                  <c:v>40393</c:v>
                </c:pt>
                <c:pt idx="1104">
                  <c:v>40394</c:v>
                </c:pt>
                <c:pt idx="1105">
                  <c:v>40395</c:v>
                </c:pt>
                <c:pt idx="1106">
                  <c:v>40396</c:v>
                </c:pt>
                <c:pt idx="1107">
                  <c:v>40399</c:v>
                </c:pt>
                <c:pt idx="1108">
                  <c:v>40400</c:v>
                </c:pt>
                <c:pt idx="1109">
                  <c:v>40401</c:v>
                </c:pt>
                <c:pt idx="1110">
                  <c:v>40402</c:v>
                </c:pt>
                <c:pt idx="1111">
                  <c:v>40403</c:v>
                </c:pt>
                <c:pt idx="1112">
                  <c:v>40406</c:v>
                </c:pt>
                <c:pt idx="1113">
                  <c:v>40407</c:v>
                </c:pt>
                <c:pt idx="1114">
                  <c:v>40408</c:v>
                </c:pt>
                <c:pt idx="1115">
                  <c:v>40409</c:v>
                </c:pt>
                <c:pt idx="1116">
                  <c:v>40410</c:v>
                </c:pt>
                <c:pt idx="1117">
                  <c:v>40413</c:v>
                </c:pt>
                <c:pt idx="1118">
                  <c:v>40414</c:v>
                </c:pt>
                <c:pt idx="1119">
                  <c:v>40415</c:v>
                </c:pt>
                <c:pt idx="1120">
                  <c:v>40416</c:v>
                </c:pt>
                <c:pt idx="1121">
                  <c:v>40417</c:v>
                </c:pt>
                <c:pt idx="1122">
                  <c:v>40420</c:v>
                </c:pt>
                <c:pt idx="1123">
                  <c:v>40421</c:v>
                </c:pt>
                <c:pt idx="1124">
                  <c:v>40422</c:v>
                </c:pt>
                <c:pt idx="1125">
                  <c:v>40423</c:v>
                </c:pt>
                <c:pt idx="1126">
                  <c:v>40424</c:v>
                </c:pt>
                <c:pt idx="1127">
                  <c:v>40428</c:v>
                </c:pt>
                <c:pt idx="1128">
                  <c:v>40429</c:v>
                </c:pt>
                <c:pt idx="1129">
                  <c:v>40430</c:v>
                </c:pt>
                <c:pt idx="1130">
                  <c:v>40431</c:v>
                </c:pt>
                <c:pt idx="1131">
                  <c:v>40434</c:v>
                </c:pt>
                <c:pt idx="1132">
                  <c:v>40435</c:v>
                </c:pt>
                <c:pt idx="1133">
                  <c:v>40436</c:v>
                </c:pt>
                <c:pt idx="1134">
                  <c:v>40437</c:v>
                </c:pt>
                <c:pt idx="1135">
                  <c:v>40438</c:v>
                </c:pt>
                <c:pt idx="1136">
                  <c:v>40441</c:v>
                </c:pt>
                <c:pt idx="1137">
                  <c:v>40442</c:v>
                </c:pt>
                <c:pt idx="1138">
                  <c:v>40443</c:v>
                </c:pt>
                <c:pt idx="1139">
                  <c:v>40444</c:v>
                </c:pt>
                <c:pt idx="1140">
                  <c:v>40445</c:v>
                </c:pt>
                <c:pt idx="1141">
                  <c:v>40448</c:v>
                </c:pt>
                <c:pt idx="1142">
                  <c:v>40449</c:v>
                </c:pt>
                <c:pt idx="1143">
                  <c:v>40450</c:v>
                </c:pt>
                <c:pt idx="1144">
                  <c:v>40451</c:v>
                </c:pt>
                <c:pt idx="1145">
                  <c:v>40452</c:v>
                </c:pt>
                <c:pt idx="1146">
                  <c:v>40455</c:v>
                </c:pt>
                <c:pt idx="1147">
                  <c:v>40456</c:v>
                </c:pt>
                <c:pt idx="1148">
                  <c:v>40457</c:v>
                </c:pt>
                <c:pt idx="1149">
                  <c:v>40458</c:v>
                </c:pt>
                <c:pt idx="1150">
                  <c:v>40459</c:v>
                </c:pt>
                <c:pt idx="1151">
                  <c:v>40462</c:v>
                </c:pt>
                <c:pt idx="1152">
                  <c:v>40463</c:v>
                </c:pt>
                <c:pt idx="1153">
                  <c:v>40464</c:v>
                </c:pt>
                <c:pt idx="1154">
                  <c:v>40465</c:v>
                </c:pt>
                <c:pt idx="1155">
                  <c:v>40466</c:v>
                </c:pt>
                <c:pt idx="1156">
                  <c:v>40469</c:v>
                </c:pt>
                <c:pt idx="1157">
                  <c:v>40470</c:v>
                </c:pt>
                <c:pt idx="1158">
                  <c:v>40471</c:v>
                </c:pt>
                <c:pt idx="1159">
                  <c:v>40472</c:v>
                </c:pt>
                <c:pt idx="1160">
                  <c:v>40473</c:v>
                </c:pt>
                <c:pt idx="1161">
                  <c:v>40476</c:v>
                </c:pt>
                <c:pt idx="1162">
                  <c:v>40477</c:v>
                </c:pt>
                <c:pt idx="1163">
                  <c:v>40478</c:v>
                </c:pt>
                <c:pt idx="1164">
                  <c:v>40479</c:v>
                </c:pt>
                <c:pt idx="1165">
                  <c:v>40480</c:v>
                </c:pt>
                <c:pt idx="1166">
                  <c:v>40483</c:v>
                </c:pt>
                <c:pt idx="1167">
                  <c:v>40484</c:v>
                </c:pt>
                <c:pt idx="1168">
                  <c:v>40485</c:v>
                </c:pt>
                <c:pt idx="1169">
                  <c:v>40486</c:v>
                </c:pt>
                <c:pt idx="1170">
                  <c:v>40487</c:v>
                </c:pt>
                <c:pt idx="1171">
                  <c:v>40490</c:v>
                </c:pt>
                <c:pt idx="1172">
                  <c:v>40491</c:v>
                </c:pt>
                <c:pt idx="1173">
                  <c:v>40492</c:v>
                </c:pt>
                <c:pt idx="1174">
                  <c:v>40493</c:v>
                </c:pt>
                <c:pt idx="1175">
                  <c:v>40494</c:v>
                </c:pt>
                <c:pt idx="1176">
                  <c:v>40497</c:v>
                </c:pt>
                <c:pt idx="1177">
                  <c:v>40498</c:v>
                </c:pt>
                <c:pt idx="1178">
                  <c:v>40499</c:v>
                </c:pt>
                <c:pt idx="1179">
                  <c:v>40500</c:v>
                </c:pt>
                <c:pt idx="1180">
                  <c:v>40501</c:v>
                </c:pt>
                <c:pt idx="1181">
                  <c:v>40504</c:v>
                </c:pt>
                <c:pt idx="1182">
                  <c:v>40505</c:v>
                </c:pt>
                <c:pt idx="1183">
                  <c:v>40506</c:v>
                </c:pt>
                <c:pt idx="1184">
                  <c:v>40508</c:v>
                </c:pt>
                <c:pt idx="1185">
                  <c:v>40511</c:v>
                </c:pt>
                <c:pt idx="1186">
                  <c:v>40512</c:v>
                </c:pt>
                <c:pt idx="1187">
                  <c:v>40513</c:v>
                </c:pt>
                <c:pt idx="1188">
                  <c:v>40514</c:v>
                </c:pt>
                <c:pt idx="1189">
                  <c:v>40515</c:v>
                </c:pt>
                <c:pt idx="1190">
                  <c:v>40518</c:v>
                </c:pt>
                <c:pt idx="1191">
                  <c:v>40519</c:v>
                </c:pt>
                <c:pt idx="1192">
                  <c:v>40520</c:v>
                </c:pt>
                <c:pt idx="1193">
                  <c:v>40521</c:v>
                </c:pt>
                <c:pt idx="1194">
                  <c:v>40522</c:v>
                </c:pt>
                <c:pt idx="1195">
                  <c:v>40525</c:v>
                </c:pt>
                <c:pt idx="1196">
                  <c:v>40526</c:v>
                </c:pt>
                <c:pt idx="1197">
                  <c:v>40527</c:v>
                </c:pt>
                <c:pt idx="1198">
                  <c:v>40528</c:v>
                </c:pt>
                <c:pt idx="1199">
                  <c:v>40529</c:v>
                </c:pt>
                <c:pt idx="1200">
                  <c:v>40532</c:v>
                </c:pt>
                <c:pt idx="1201">
                  <c:v>40533</c:v>
                </c:pt>
                <c:pt idx="1202">
                  <c:v>40534</c:v>
                </c:pt>
                <c:pt idx="1203">
                  <c:v>40535</c:v>
                </c:pt>
                <c:pt idx="1204">
                  <c:v>40539</c:v>
                </c:pt>
                <c:pt idx="1205">
                  <c:v>40540</c:v>
                </c:pt>
                <c:pt idx="1206">
                  <c:v>40541</c:v>
                </c:pt>
                <c:pt idx="1207">
                  <c:v>40542</c:v>
                </c:pt>
                <c:pt idx="1208">
                  <c:v>40543</c:v>
                </c:pt>
                <c:pt idx="1209">
                  <c:v>40546</c:v>
                </c:pt>
                <c:pt idx="1210">
                  <c:v>40547</c:v>
                </c:pt>
                <c:pt idx="1211">
                  <c:v>40548</c:v>
                </c:pt>
                <c:pt idx="1212">
                  <c:v>40549</c:v>
                </c:pt>
                <c:pt idx="1213">
                  <c:v>40550</c:v>
                </c:pt>
                <c:pt idx="1214">
                  <c:v>40553</c:v>
                </c:pt>
                <c:pt idx="1215">
                  <c:v>40554</c:v>
                </c:pt>
                <c:pt idx="1216">
                  <c:v>40555</c:v>
                </c:pt>
                <c:pt idx="1217">
                  <c:v>40556</c:v>
                </c:pt>
                <c:pt idx="1218">
                  <c:v>40557</c:v>
                </c:pt>
                <c:pt idx="1219">
                  <c:v>40561</c:v>
                </c:pt>
                <c:pt idx="1220">
                  <c:v>40562</c:v>
                </c:pt>
                <c:pt idx="1221">
                  <c:v>40563</c:v>
                </c:pt>
                <c:pt idx="1222">
                  <c:v>40564</c:v>
                </c:pt>
                <c:pt idx="1223">
                  <c:v>40567</c:v>
                </c:pt>
                <c:pt idx="1224">
                  <c:v>40568</c:v>
                </c:pt>
                <c:pt idx="1225">
                  <c:v>40569</c:v>
                </c:pt>
                <c:pt idx="1226">
                  <c:v>40570</c:v>
                </c:pt>
                <c:pt idx="1227">
                  <c:v>40571</c:v>
                </c:pt>
                <c:pt idx="1228">
                  <c:v>40574</c:v>
                </c:pt>
                <c:pt idx="1229">
                  <c:v>40575</c:v>
                </c:pt>
                <c:pt idx="1230">
                  <c:v>40576</c:v>
                </c:pt>
                <c:pt idx="1231">
                  <c:v>40577</c:v>
                </c:pt>
                <c:pt idx="1232">
                  <c:v>40578</c:v>
                </c:pt>
                <c:pt idx="1233">
                  <c:v>40581</c:v>
                </c:pt>
                <c:pt idx="1234">
                  <c:v>40582</c:v>
                </c:pt>
                <c:pt idx="1235">
                  <c:v>40583</c:v>
                </c:pt>
                <c:pt idx="1236">
                  <c:v>40584</c:v>
                </c:pt>
                <c:pt idx="1237">
                  <c:v>40585</c:v>
                </c:pt>
                <c:pt idx="1238">
                  <c:v>40588</c:v>
                </c:pt>
                <c:pt idx="1239">
                  <c:v>40589</c:v>
                </c:pt>
                <c:pt idx="1240">
                  <c:v>40590</c:v>
                </c:pt>
                <c:pt idx="1241">
                  <c:v>40591</c:v>
                </c:pt>
                <c:pt idx="1242">
                  <c:v>40592</c:v>
                </c:pt>
                <c:pt idx="1243">
                  <c:v>40596</c:v>
                </c:pt>
                <c:pt idx="1244">
                  <c:v>40597</c:v>
                </c:pt>
                <c:pt idx="1245">
                  <c:v>40598</c:v>
                </c:pt>
                <c:pt idx="1246">
                  <c:v>40599</c:v>
                </c:pt>
                <c:pt idx="1247">
                  <c:v>40602</c:v>
                </c:pt>
                <c:pt idx="1248">
                  <c:v>40603</c:v>
                </c:pt>
                <c:pt idx="1249">
                  <c:v>40604</c:v>
                </c:pt>
                <c:pt idx="1250">
                  <c:v>40605</c:v>
                </c:pt>
                <c:pt idx="1251">
                  <c:v>40606</c:v>
                </c:pt>
                <c:pt idx="1252">
                  <c:v>40609</c:v>
                </c:pt>
                <c:pt idx="1253">
                  <c:v>40610</c:v>
                </c:pt>
                <c:pt idx="1254">
                  <c:v>40611</c:v>
                </c:pt>
                <c:pt idx="1255">
                  <c:v>40612</c:v>
                </c:pt>
                <c:pt idx="1256">
                  <c:v>40613</c:v>
                </c:pt>
                <c:pt idx="1257">
                  <c:v>40616</c:v>
                </c:pt>
                <c:pt idx="1258">
                  <c:v>40617</c:v>
                </c:pt>
                <c:pt idx="1259">
                  <c:v>40618</c:v>
                </c:pt>
                <c:pt idx="1260">
                  <c:v>40619</c:v>
                </c:pt>
                <c:pt idx="1261">
                  <c:v>40620</c:v>
                </c:pt>
                <c:pt idx="1262">
                  <c:v>40623</c:v>
                </c:pt>
                <c:pt idx="1263">
                  <c:v>40624</c:v>
                </c:pt>
                <c:pt idx="1264">
                  <c:v>40625</c:v>
                </c:pt>
                <c:pt idx="1265">
                  <c:v>40626</c:v>
                </c:pt>
                <c:pt idx="1266">
                  <c:v>40627</c:v>
                </c:pt>
                <c:pt idx="1267">
                  <c:v>40630</c:v>
                </c:pt>
                <c:pt idx="1268">
                  <c:v>40631</c:v>
                </c:pt>
                <c:pt idx="1269">
                  <c:v>40632</c:v>
                </c:pt>
                <c:pt idx="1270">
                  <c:v>40633</c:v>
                </c:pt>
                <c:pt idx="1271">
                  <c:v>40634</c:v>
                </c:pt>
                <c:pt idx="1272">
                  <c:v>40637</c:v>
                </c:pt>
                <c:pt idx="1273">
                  <c:v>40638</c:v>
                </c:pt>
                <c:pt idx="1274">
                  <c:v>40639</c:v>
                </c:pt>
                <c:pt idx="1275">
                  <c:v>40640</c:v>
                </c:pt>
                <c:pt idx="1276">
                  <c:v>40641</c:v>
                </c:pt>
                <c:pt idx="1277">
                  <c:v>40644</c:v>
                </c:pt>
                <c:pt idx="1278">
                  <c:v>40645</c:v>
                </c:pt>
                <c:pt idx="1279">
                  <c:v>40646</c:v>
                </c:pt>
                <c:pt idx="1280">
                  <c:v>40647</c:v>
                </c:pt>
                <c:pt idx="1281">
                  <c:v>40648</c:v>
                </c:pt>
                <c:pt idx="1282">
                  <c:v>40651</c:v>
                </c:pt>
                <c:pt idx="1283">
                  <c:v>40652</c:v>
                </c:pt>
                <c:pt idx="1284">
                  <c:v>40653</c:v>
                </c:pt>
                <c:pt idx="1285">
                  <c:v>40654</c:v>
                </c:pt>
                <c:pt idx="1286">
                  <c:v>40658</c:v>
                </c:pt>
                <c:pt idx="1287">
                  <c:v>40659</c:v>
                </c:pt>
                <c:pt idx="1288">
                  <c:v>40660</c:v>
                </c:pt>
                <c:pt idx="1289">
                  <c:v>40661</c:v>
                </c:pt>
                <c:pt idx="1290">
                  <c:v>40662</c:v>
                </c:pt>
                <c:pt idx="1291">
                  <c:v>40665</c:v>
                </c:pt>
                <c:pt idx="1292">
                  <c:v>40666</c:v>
                </c:pt>
                <c:pt idx="1293">
                  <c:v>40667</c:v>
                </c:pt>
                <c:pt idx="1294">
                  <c:v>40668</c:v>
                </c:pt>
                <c:pt idx="1295">
                  <c:v>40669</c:v>
                </c:pt>
                <c:pt idx="1296">
                  <c:v>40672</c:v>
                </c:pt>
                <c:pt idx="1297">
                  <c:v>40673</c:v>
                </c:pt>
                <c:pt idx="1298">
                  <c:v>40674</c:v>
                </c:pt>
                <c:pt idx="1299">
                  <c:v>40675</c:v>
                </c:pt>
                <c:pt idx="1300">
                  <c:v>40676</c:v>
                </c:pt>
                <c:pt idx="1301">
                  <c:v>40679</c:v>
                </c:pt>
                <c:pt idx="1302">
                  <c:v>40680</c:v>
                </c:pt>
                <c:pt idx="1303">
                  <c:v>40681</c:v>
                </c:pt>
                <c:pt idx="1304">
                  <c:v>40682</c:v>
                </c:pt>
                <c:pt idx="1305">
                  <c:v>40683</c:v>
                </c:pt>
                <c:pt idx="1306">
                  <c:v>40686</c:v>
                </c:pt>
                <c:pt idx="1307">
                  <c:v>40687</c:v>
                </c:pt>
                <c:pt idx="1308">
                  <c:v>40688</c:v>
                </c:pt>
                <c:pt idx="1309">
                  <c:v>40689</c:v>
                </c:pt>
                <c:pt idx="1310">
                  <c:v>40690</c:v>
                </c:pt>
                <c:pt idx="1311">
                  <c:v>40694</c:v>
                </c:pt>
                <c:pt idx="1312">
                  <c:v>40695</c:v>
                </c:pt>
                <c:pt idx="1313">
                  <c:v>40696</c:v>
                </c:pt>
                <c:pt idx="1314">
                  <c:v>40697</c:v>
                </c:pt>
                <c:pt idx="1315">
                  <c:v>40700</c:v>
                </c:pt>
                <c:pt idx="1316">
                  <c:v>40701</c:v>
                </c:pt>
                <c:pt idx="1317">
                  <c:v>40702</c:v>
                </c:pt>
                <c:pt idx="1318">
                  <c:v>40703</c:v>
                </c:pt>
                <c:pt idx="1319">
                  <c:v>40704</c:v>
                </c:pt>
                <c:pt idx="1320">
                  <c:v>40707</c:v>
                </c:pt>
                <c:pt idx="1321">
                  <c:v>40708</c:v>
                </c:pt>
                <c:pt idx="1322">
                  <c:v>40709</c:v>
                </c:pt>
                <c:pt idx="1323">
                  <c:v>40710</c:v>
                </c:pt>
                <c:pt idx="1324">
                  <c:v>40711</c:v>
                </c:pt>
                <c:pt idx="1325">
                  <c:v>40714</c:v>
                </c:pt>
                <c:pt idx="1326">
                  <c:v>40715</c:v>
                </c:pt>
                <c:pt idx="1327">
                  <c:v>40716</c:v>
                </c:pt>
                <c:pt idx="1328">
                  <c:v>40717</c:v>
                </c:pt>
                <c:pt idx="1329">
                  <c:v>40718</c:v>
                </c:pt>
                <c:pt idx="1330">
                  <c:v>40721</c:v>
                </c:pt>
                <c:pt idx="1331">
                  <c:v>40722</c:v>
                </c:pt>
                <c:pt idx="1332">
                  <c:v>40723</c:v>
                </c:pt>
                <c:pt idx="1333">
                  <c:v>40724</c:v>
                </c:pt>
                <c:pt idx="1334">
                  <c:v>40725</c:v>
                </c:pt>
                <c:pt idx="1335">
                  <c:v>40729</c:v>
                </c:pt>
                <c:pt idx="1336">
                  <c:v>40730</c:v>
                </c:pt>
                <c:pt idx="1337">
                  <c:v>40731</c:v>
                </c:pt>
                <c:pt idx="1338">
                  <c:v>40732</c:v>
                </c:pt>
                <c:pt idx="1339">
                  <c:v>40735</c:v>
                </c:pt>
                <c:pt idx="1340">
                  <c:v>40736</c:v>
                </c:pt>
                <c:pt idx="1341">
                  <c:v>40737</c:v>
                </c:pt>
                <c:pt idx="1342">
                  <c:v>40738</c:v>
                </c:pt>
                <c:pt idx="1343">
                  <c:v>40739</c:v>
                </c:pt>
                <c:pt idx="1344">
                  <c:v>40742</c:v>
                </c:pt>
                <c:pt idx="1345">
                  <c:v>40743</c:v>
                </c:pt>
                <c:pt idx="1346">
                  <c:v>40744</c:v>
                </c:pt>
                <c:pt idx="1347">
                  <c:v>40745</c:v>
                </c:pt>
                <c:pt idx="1348">
                  <c:v>40746</c:v>
                </c:pt>
                <c:pt idx="1349">
                  <c:v>40749</c:v>
                </c:pt>
                <c:pt idx="1350">
                  <c:v>40750</c:v>
                </c:pt>
                <c:pt idx="1351">
                  <c:v>40751</c:v>
                </c:pt>
                <c:pt idx="1352">
                  <c:v>40752</c:v>
                </c:pt>
                <c:pt idx="1353">
                  <c:v>40753</c:v>
                </c:pt>
                <c:pt idx="1354">
                  <c:v>40756</c:v>
                </c:pt>
                <c:pt idx="1355">
                  <c:v>40757</c:v>
                </c:pt>
                <c:pt idx="1356">
                  <c:v>40758</c:v>
                </c:pt>
                <c:pt idx="1357">
                  <c:v>40759</c:v>
                </c:pt>
                <c:pt idx="1358">
                  <c:v>40760</c:v>
                </c:pt>
                <c:pt idx="1359">
                  <c:v>40763</c:v>
                </c:pt>
                <c:pt idx="1360">
                  <c:v>40764</c:v>
                </c:pt>
                <c:pt idx="1361">
                  <c:v>40765</c:v>
                </c:pt>
                <c:pt idx="1362">
                  <c:v>40766</c:v>
                </c:pt>
                <c:pt idx="1363">
                  <c:v>40767</c:v>
                </c:pt>
                <c:pt idx="1364">
                  <c:v>40770</c:v>
                </c:pt>
                <c:pt idx="1365">
                  <c:v>40771</c:v>
                </c:pt>
                <c:pt idx="1366">
                  <c:v>40772</c:v>
                </c:pt>
                <c:pt idx="1367">
                  <c:v>40773</c:v>
                </c:pt>
                <c:pt idx="1368">
                  <c:v>40774</c:v>
                </c:pt>
                <c:pt idx="1369">
                  <c:v>40777</c:v>
                </c:pt>
                <c:pt idx="1370">
                  <c:v>40778</c:v>
                </c:pt>
                <c:pt idx="1371">
                  <c:v>40779</c:v>
                </c:pt>
                <c:pt idx="1372">
                  <c:v>40780</c:v>
                </c:pt>
                <c:pt idx="1373">
                  <c:v>40781</c:v>
                </c:pt>
                <c:pt idx="1374">
                  <c:v>40784</c:v>
                </c:pt>
                <c:pt idx="1375">
                  <c:v>40785</c:v>
                </c:pt>
                <c:pt idx="1376">
                  <c:v>40786</c:v>
                </c:pt>
                <c:pt idx="1377">
                  <c:v>40787</c:v>
                </c:pt>
                <c:pt idx="1378">
                  <c:v>40788</c:v>
                </c:pt>
                <c:pt idx="1379">
                  <c:v>40792</c:v>
                </c:pt>
                <c:pt idx="1380">
                  <c:v>40793</c:v>
                </c:pt>
                <c:pt idx="1381">
                  <c:v>40794</c:v>
                </c:pt>
                <c:pt idx="1382">
                  <c:v>40795</c:v>
                </c:pt>
                <c:pt idx="1383">
                  <c:v>40798</c:v>
                </c:pt>
                <c:pt idx="1384">
                  <c:v>40799</c:v>
                </c:pt>
                <c:pt idx="1385">
                  <c:v>40800</c:v>
                </c:pt>
                <c:pt idx="1386">
                  <c:v>40801</c:v>
                </c:pt>
                <c:pt idx="1387">
                  <c:v>40802</c:v>
                </c:pt>
                <c:pt idx="1388">
                  <c:v>40805</c:v>
                </c:pt>
                <c:pt idx="1389">
                  <c:v>40806</c:v>
                </c:pt>
                <c:pt idx="1390">
                  <c:v>40807</c:v>
                </c:pt>
                <c:pt idx="1391">
                  <c:v>40808</c:v>
                </c:pt>
                <c:pt idx="1392">
                  <c:v>40809</c:v>
                </c:pt>
                <c:pt idx="1393">
                  <c:v>40812</c:v>
                </c:pt>
                <c:pt idx="1394">
                  <c:v>40813</c:v>
                </c:pt>
                <c:pt idx="1395">
                  <c:v>40814</c:v>
                </c:pt>
                <c:pt idx="1396">
                  <c:v>40815</c:v>
                </c:pt>
                <c:pt idx="1397">
                  <c:v>40816</c:v>
                </c:pt>
                <c:pt idx="1398">
                  <c:v>40819</c:v>
                </c:pt>
                <c:pt idx="1399">
                  <c:v>40820</c:v>
                </c:pt>
                <c:pt idx="1400">
                  <c:v>40821</c:v>
                </c:pt>
                <c:pt idx="1401">
                  <c:v>40822</c:v>
                </c:pt>
                <c:pt idx="1402">
                  <c:v>40823</c:v>
                </c:pt>
                <c:pt idx="1403">
                  <c:v>40826</c:v>
                </c:pt>
                <c:pt idx="1404">
                  <c:v>40827</c:v>
                </c:pt>
                <c:pt idx="1405">
                  <c:v>40828</c:v>
                </c:pt>
                <c:pt idx="1406">
                  <c:v>40829</c:v>
                </c:pt>
                <c:pt idx="1407">
                  <c:v>40830</c:v>
                </c:pt>
                <c:pt idx="1408">
                  <c:v>40833</c:v>
                </c:pt>
                <c:pt idx="1409">
                  <c:v>40834</c:v>
                </c:pt>
                <c:pt idx="1410">
                  <c:v>40835</c:v>
                </c:pt>
                <c:pt idx="1411">
                  <c:v>40836</c:v>
                </c:pt>
                <c:pt idx="1412">
                  <c:v>40837</c:v>
                </c:pt>
                <c:pt idx="1413">
                  <c:v>40840</c:v>
                </c:pt>
                <c:pt idx="1414">
                  <c:v>40841</c:v>
                </c:pt>
                <c:pt idx="1415">
                  <c:v>40842</c:v>
                </c:pt>
                <c:pt idx="1416">
                  <c:v>40843</c:v>
                </c:pt>
                <c:pt idx="1417">
                  <c:v>40844</c:v>
                </c:pt>
                <c:pt idx="1418">
                  <c:v>40847</c:v>
                </c:pt>
                <c:pt idx="1419">
                  <c:v>40848</c:v>
                </c:pt>
                <c:pt idx="1420">
                  <c:v>40849</c:v>
                </c:pt>
                <c:pt idx="1421">
                  <c:v>40850</c:v>
                </c:pt>
                <c:pt idx="1422">
                  <c:v>40851</c:v>
                </c:pt>
                <c:pt idx="1423">
                  <c:v>40854</c:v>
                </c:pt>
                <c:pt idx="1424">
                  <c:v>40855</c:v>
                </c:pt>
                <c:pt idx="1425">
                  <c:v>40856</c:v>
                </c:pt>
                <c:pt idx="1426">
                  <c:v>40857</c:v>
                </c:pt>
                <c:pt idx="1427">
                  <c:v>40858</c:v>
                </c:pt>
                <c:pt idx="1428">
                  <c:v>40861</c:v>
                </c:pt>
                <c:pt idx="1429">
                  <c:v>40862</c:v>
                </c:pt>
                <c:pt idx="1430">
                  <c:v>40863</c:v>
                </c:pt>
                <c:pt idx="1431">
                  <c:v>40864</c:v>
                </c:pt>
                <c:pt idx="1432">
                  <c:v>40865</c:v>
                </c:pt>
                <c:pt idx="1433">
                  <c:v>40868</c:v>
                </c:pt>
                <c:pt idx="1434">
                  <c:v>40869</c:v>
                </c:pt>
                <c:pt idx="1435">
                  <c:v>40870</c:v>
                </c:pt>
                <c:pt idx="1436">
                  <c:v>40872</c:v>
                </c:pt>
                <c:pt idx="1437">
                  <c:v>40875</c:v>
                </c:pt>
                <c:pt idx="1438">
                  <c:v>40876</c:v>
                </c:pt>
                <c:pt idx="1439">
                  <c:v>40877</c:v>
                </c:pt>
                <c:pt idx="1440">
                  <c:v>40878</c:v>
                </c:pt>
                <c:pt idx="1441">
                  <c:v>40879</c:v>
                </c:pt>
                <c:pt idx="1442">
                  <c:v>40882</c:v>
                </c:pt>
                <c:pt idx="1443">
                  <c:v>40883</c:v>
                </c:pt>
                <c:pt idx="1444">
                  <c:v>40884</c:v>
                </c:pt>
                <c:pt idx="1445">
                  <c:v>40885</c:v>
                </c:pt>
                <c:pt idx="1446">
                  <c:v>40886</c:v>
                </c:pt>
                <c:pt idx="1447">
                  <c:v>40889</c:v>
                </c:pt>
                <c:pt idx="1448">
                  <c:v>40890</c:v>
                </c:pt>
                <c:pt idx="1449">
                  <c:v>40891</c:v>
                </c:pt>
                <c:pt idx="1450">
                  <c:v>40892</c:v>
                </c:pt>
                <c:pt idx="1451">
                  <c:v>40893</c:v>
                </c:pt>
                <c:pt idx="1452">
                  <c:v>40896</c:v>
                </c:pt>
                <c:pt idx="1453">
                  <c:v>40897</c:v>
                </c:pt>
                <c:pt idx="1454">
                  <c:v>40898</c:v>
                </c:pt>
                <c:pt idx="1455">
                  <c:v>40899</c:v>
                </c:pt>
                <c:pt idx="1456">
                  <c:v>40900</c:v>
                </c:pt>
                <c:pt idx="1457">
                  <c:v>40904</c:v>
                </c:pt>
                <c:pt idx="1458">
                  <c:v>40905</c:v>
                </c:pt>
                <c:pt idx="1459">
                  <c:v>40906</c:v>
                </c:pt>
                <c:pt idx="1460">
                  <c:v>40907</c:v>
                </c:pt>
                <c:pt idx="1461">
                  <c:v>40911</c:v>
                </c:pt>
                <c:pt idx="1462">
                  <c:v>40912</c:v>
                </c:pt>
                <c:pt idx="1463">
                  <c:v>40913</c:v>
                </c:pt>
                <c:pt idx="1464">
                  <c:v>40914</c:v>
                </c:pt>
                <c:pt idx="1465">
                  <c:v>40917</c:v>
                </c:pt>
                <c:pt idx="1466">
                  <c:v>40918</c:v>
                </c:pt>
                <c:pt idx="1467">
                  <c:v>40919</c:v>
                </c:pt>
                <c:pt idx="1468">
                  <c:v>40920</c:v>
                </c:pt>
                <c:pt idx="1469">
                  <c:v>40921</c:v>
                </c:pt>
                <c:pt idx="1470">
                  <c:v>40925</c:v>
                </c:pt>
                <c:pt idx="1471">
                  <c:v>40926</c:v>
                </c:pt>
                <c:pt idx="1472">
                  <c:v>40927</c:v>
                </c:pt>
                <c:pt idx="1473">
                  <c:v>40928</c:v>
                </c:pt>
                <c:pt idx="1474">
                  <c:v>40931</c:v>
                </c:pt>
                <c:pt idx="1475">
                  <c:v>40932</c:v>
                </c:pt>
                <c:pt idx="1476">
                  <c:v>40933</c:v>
                </c:pt>
                <c:pt idx="1477">
                  <c:v>40934</c:v>
                </c:pt>
                <c:pt idx="1478">
                  <c:v>40935</c:v>
                </c:pt>
                <c:pt idx="1479">
                  <c:v>40938</c:v>
                </c:pt>
                <c:pt idx="1480">
                  <c:v>40939</c:v>
                </c:pt>
                <c:pt idx="1481">
                  <c:v>40940</c:v>
                </c:pt>
                <c:pt idx="1482">
                  <c:v>40941</c:v>
                </c:pt>
                <c:pt idx="1483">
                  <c:v>40942</c:v>
                </c:pt>
                <c:pt idx="1484">
                  <c:v>40945</c:v>
                </c:pt>
                <c:pt idx="1485">
                  <c:v>40946</c:v>
                </c:pt>
                <c:pt idx="1486">
                  <c:v>40947</c:v>
                </c:pt>
                <c:pt idx="1487">
                  <c:v>40948</c:v>
                </c:pt>
                <c:pt idx="1488">
                  <c:v>40949</c:v>
                </c:pt>
                <c:pt idx="1489">
                  <c:v>40952</c:v>
                </c:pt>
                <c:pt idx="1490">
                  <c:v>40953</c:v>
                </c:pt>
                <c:pt idx="1491">
                  <c:v>40954</c:v>
                </c:pt>
                <c:pt idx="1492">
                  <c:v>40955</c:v>
                </c:pt>
                <c:pt idx="1493">
                  <c:v>40956</c:v>
                </c:pt>
                <c:pt idx="1494">
                  <c:v>40960</c:v>
                </c:pt>
                <c:pt idx="1495">
                  <c:v>40961</c:v>
                </c:pt>
                <c:pt idx="1496">
                  <c:v>40962</c:v>
                </c:pt>
                <c:pt idx="1497">
                  <c:v>40963</c:v>
                </c:pt>
                <c:pt idx="1498">
                  <c:v>40966</c:v>
                </c:pt>
                <c:pt idx="1499">
                  <c:v>40967</c:v>
                </c:pt>
                <c:pt idx="1500">
                  <c:v>40968</c:v>
                </c:pt>
                <c:pt idx="1501">
                  <c:v>40969</c:v>
                </c:pt>
                <c:pt idx="1502">
                  <c:v>40970</c:v>
                </c:pt>
                <c:pt idx="1503">
                  <c:v>40973</c:v>
                </c:pt>
                <c:pt idx="1504">
                  <c:v>40974</c:v>
                </c:pt>
                <c:pt idx="1505">
                  <c:v>40975</c:v>
                </c:pt>
                <c:pt idx="1506">
                  <c:v>40976</c:v>
                </c:pt>
                <c:pt idx="1507">
                  <c:v>40977</c:v>
                </c:pt>
                <c:pt idx="1508">
                  <c:v>40980</c:v>
                </c:pt>
                <c:pt idx="1509">
                  <c:v>40981</c:v>
                </c:pt>
                <c:pt idx="1510">
                  <c:v>40982</c:v>
                </c:pt>
                <c:pt idx="1511">
                  <c:v>40983</c:v>
                </c:pt>
                <c:pt idx="1512">
                  <c:v>40984</c:v>
                </c:pt>
                <c:pt idx="1513">
                  <c:v>40987</c:v>
                </c:pt>
                <c:pt idx="1514">
                  <c:v>40988</c:v>
                </c:pt>
                <c:pt idx="1515">
                  <c:v>40989</c:v>
                </c:pt>
                <c:pt idx="1516">
                  <c:v>40990</c:v>
                </c:pt>
                <c:pt idx="1517">
                  <c:v>40991</c:v>
                </c:pt>
                <c:pt idx="1518">
                  <c:v>40994</c:v>
                </c:pt>
                <c:pt idx="1519">
                  <c:v>40995</c:v>
                </c:pt>
                <c:pt idx="1520">
                  <c:v>40996</c:v>
                </c:pt>
                <c:pt idx="1521">
                  <c:v>40997</c:v>
                </c:pt>
                <c:pt idx="1522">
                  <c:v>40998</c:v>
                </c:pt>
                <c:pt idx="1523">
                  <c:v>41001</c:v>
                </c:pt>
                <c:pt idx="1524">
                  <c:v>41002</c:v>
                </c:pt>
                <c:pt idx="1525">
                  <c:v>41003</c:v>
                </c:pt>
                <c:pt idx="1526">
                  <c:v>41004</c:v>
                </c:pt>
                <c:pt idx="1527">
                  <c:v>41008</c:v>
                </c:pt>
                <c:pt idx="1528">
                  <c:v>41009</c:v>
                </c:pt>
                <c:pt idx="1529">
                  <c:v>41010</c:v>
                </c:pt>
                <c:pt idx="1530">
                  <c:v>41011</c:v>
                </c:pt>
                <c:pt idx="1531">
                  <c:v>41012</c:v>
                </c:pt>
                <c:pt idx="1532">
                  <c:v>41015</c:v>
                </c:pt>
                <c:pt idx="1533">
                  <c:v>41016</c:v>
                </c:pt>
                <c:pt idx="1534">
                  <c:v>41017</c:v>
                </c:pt>
                <c:pt idx="1535">
                  <c:v>41018</c:v>
                </c:pt>
                <c:pt idx="1536">
                  <c:v>41019</c:v>
                </c:pt>
                <c:pt idx="1537">
                  <c:v>41022</c:v>
                </c:pt>
                <c:pt idx="1538">
                  <c:v>41023</c:v>
                </c:pt>
                <c:pt idx="1539">
                  <c:v>41024</c:v>
                </c:pt>
                <c:pt idx="1540">
                  <c:v>41025</c:v>
                </c:pt>
                <c:pt idx="1541">
                  <c:v>41026</c:v>
                </c:pt>
                <c:pt idx="1542">
                  <c:v>41029</c:v>
                </c:pt>
                <c:pt idx="1543">
                  <c:v>41030</c:v>
                </c:pt>
                <c:pt idx="1544">
                  <c:v>41031</c:v>
                </c:pt>
                <c:pt idx="1545">
                  <c:v>41032</c:v>
                </c:pt>
                <c:pt idx="1546">
                  <c:v>41033</c:v>
                </c:pt>
                <c:pt idx="1547">
                  <c:v>41036</c:v>
                </c:pt>
                <c:pt idx="1548">
                  <c:v>41037</c:v>
                </c:pt>
                <c:pt idx="1549">
                  <c:v>41038</c:v>
                </c:pt>
                <c:pt idx="1550">
                  <c:v>41039</c:v>
                </c:pt>
                <c:pt idx="1551">
                  <c:v>41040</c:v>
                </c:pt>
                <c:pt idx="1552">
                  <c:v>41043</c:v>
                </c:pt>
                <c:pt idx="1553">
                  <c:v>41044</c:v>
                </c:pt>
                <c:pt idx="1554">
                  <c:v>41045</c:v>
                </c:pt>
                <c:pt idx="1555">
                  <c:v>41046</c:v>
                </c:pt>
                <c:pt idx="1556">
                  <c:v>41047</c:v>
                </c:pt>
                <c:pt idx="1557">
                  <c:v>41050</c:v>
                </c:pt>
                <c:pt idx="1558">
                  <c:v>41051</c:v>
                </c:pt>
                <c:pt idx="1559">
                  <c:v>41052</c:v>
                </c:pt>
                <c:pt idx="1560">
                  <c:v>41053</c:v>
                </c:pt>
                <c:pt idx="1561">
                  <c:v>41054</c:v>
                </c:pt>
                <c:pt idx="1562">
                  <c:v>41058</c:v>
                </c:pt>
                <c:pt idx="1563">
                  <c:v>41059</c:v>
                </c:pt>
                <c:pt idx="1564">
                  <c:v>41060</c:v>
                </c:pt>
                <c:pt idx="1565">
                  <c:v>41061</c:v>
                </c:pt>
                <c:pt idx="1566">
                  <c:v>41064</c:v>
                </c:pt>
                <c:pt idx="1567">
                  <c:v>41065</c:v>
                </c:pt>
                <c:pt idx="1568">
                  <c:v>41066</c:v>
                </c:pt>
                <c:pt idx="1569">
                  <c:v>41067</c:v>
                </c:pt>
                <c:pt idx="1570">
                  <c:v>41068</c:v>
                </c:pt>
                <c:pt idx="1571">
                  <c:v>41071</c:v>
                </c:pt>
                <c:pt idx="1572">
                  <c:v>41072</c:v>
                </c:pt>
                <c:pt idx="1573">
                  <c:v>41073</c:v>
                </c:pt>
                <c:pt idx="1574">
                  <c:v>41074</c:v>
                </c:pt>
                <c:pt idx="1575">
                  <c:v>41075</c:v>
                </c:pt>
                <c:pt idx="1576">
                  <c:v>41078</c:v>
                </c:pt>
                <c:pt idx="1577">
                  <c:v>41079</c:v>
                </c:pt>
                <c:pt idx="1578">
                  <c:v>41080</c:v>
                </c:pt>
                <c:pt idx="1579">
                  <c:v>41081</c:v>
                </c:pt>
                <c:pt idx="1580">
                  <c:v>41082</c:v>
                </c:pt>
                <c:pt idx="1581">
                  <c:v>41085</c:v>
                </c:pt>
                <c:pt idx="1582">
                  <c:v>41086</c:v>
                </c:pt>
                <c:pt idx="1583">
                  <c:v>41087</c:v>
                </c:pt>
                <c:pt idx="1584">
                  <c:v>41088</c:v>
                </c:pt>
                <c:pt idx="1585">
                  <c:v>41089</c:v>
                </c:pt>
                <c:pt idx="1586">
                  <c:v>41092</c:v>
                </c:pt>
                <c:pt idx="1587">
                  <c:v>41093</c:v>
                </c:pt>
                <c:pt idx="1588">
                  <c:v>41095</c:v>
                </c:pt>
                <c:pt idx="1589">
                  <c:v>41096</c:v>
                </c:pt>
                <c:pt idx="1590">
                  <c:v>41099</c:v>
                </c:pt>
                <c:pt idx="1591">
                  <c:v>41100</c:v>
                </c:pt>
                <c:pt idx="1592">
                  <c:v>41101</c:v>
                </c:pt>
                <c:pt idx="1593">
                  <c:v>41102</c:v>
                </c:pt>
                <c:pt idx="1594">
                  <c:v>41103</c:v>
                </c:pt>
                <c:pt idx="1595">
                  <c:v>41106</c:v>
                </c:pt>
                <c:pt idx="1596">
                  <c:v>41107</c:v>
                </c:pt>
                <c:pt idx="1597">
                  <c:v>41108</c:v>
                </c:pt>
                <c:pt idx="1598">
                  <c:v>41109</c:v>
                </c:pt>
                <c:pt idx="1599">
                  <c:v>41110</c:v>
                </c:pt>
                <c:pt idx="1600">
                  <c:v>41113</c:v>
                </c:pt>
                <c:pt idx="1601">
                  <c:v>41114</c:v>
                </c:pt>
                <c:pt idx="1602">
                  <c:v>41115</c:v>
                </c:pt>
                <c:pt idx="1603">
                  <c:v>41116</c:v>
                </c:pt>
                <c:pt idx="1604">
                  <c:v>41117</c:v>
                </c:pt>
                <c:pt idx="1605">
                  <c:v>41120</c:v>
                </c:pt>
                <c:pt idx="1606">
                  <c:v>41121</c:v>
                </c:pt>
                <c:pt idx="1607">
                  <c:v>41122</c:v>
                </c:pt>
                <c:pt idx="1608">
                  <c:v>41123</c:v>
                </c:pt>
                <c:pt idx="1609">
                  <c:v>41124</c:v>
                </c:pt>
                <c:pt idx="1610">
                  <c:v>41127</c:v>
                </c:pt>
                <c:pt idx="1611">
                  <c:v>41128</c:v>
                </c:pt>
                <c:pt idx="1612">
                  <c:v>41129</c:v>
                </c:pt>
                <c:pt idx="1613">
                  <c:v>41130</c:v>
                </c:pt>
                <c:pt idx="1614">
                  <c:v>41131</c:v>
                </c:pt>
                <c:pt idx="1615">
                  <c:v>41134</c:v>
                </c:pt>
                <c:pt idx="1616">
                  <c:v>41135</c:v>
                </c:pt>
                <c:pt idx="1617">
                  <c:v>41136</c:v>
                </c:pt>
                <c:pt idx="1618">
                  <c:v>41137</c:v>
                </c:pt>
                <c:pt idx="1619">
                  <c:v>41138</c:v>
                </c:pt>
                <c:pt idx="1620">
                  <c:v>41141</c:v>
                </c:pt>
                <c:pt idx="1621">
                  <c:v>41142</c:v>
                </c:pt>
                <c:pt idx="1622">
                  <c:v>41143</c:v>
                </c:pt>
                <c:pt idx="1623">
                  <c:v>41144</c:v>
                </c:pt>
                <c:pt idx="1624">
                  <c:v>41145</c:v>
                </c:pt>
                <c:pt idx="1625">
                  <c:v>41148</c:v>
                </c:pt>
                <c:pt idx="1626">
                  <c:v>41149</c:v>
                </c:pt>
                <c:pt idx="1627">
                  <c:v>41150</c:v>
                </c:pt>
                <c:pt idx="1628">
                  <c:v>41151</c:v>
                </c:pt>
                <c:pt idx="1629">
                  <c:v>41152</c:v>
                </c:pt>
                <c:pt idx="1630">
                  <c:v>41156</c:v>
                </c:pt>
                <c:pt idx="1631">
                  <c:v>41157</c:v>
                </c:pt>
                <c:pt idx="1632">
                  <c:v>41158</c:v>
                </c:pt>
                <c:pt idx="1633">
                  <c:v>41159</c:v>
                </c:pt>
                <c:pt idx="1634">
                  <c:v>41162</c:v>
                </c:pt>
                <c:pt idx="1635">
                  <c:v>41163</c:v>
                </c:pt>
                <c:pt idx="1636">
                  <c:v>41164</c:v>
                </c:pt>
                <c:pt idx="1637">
                  <c:v>41165</c:v>
                </c:pt>
                <c:pt idx="1638">
                  <c:v>41166</c:v>
                </c:pt>
                <c:pt idx="1639">
                  <c:v>41169</c:v>
                </c:pt>
                <c:pt idx="1640">
                  <c:v>41170</c:v>
                </c:pt>
                <c:pt idx="1641">
                  <c:v>41171</c:v>
                </c:pt>
                <c:pt idx="1642">
                  <c:v>41172</c:v>
                </c:pt>
                <c:pt idx="1643">
                  <c:v>41173</c:v>
                </c:pt>
                <c:pt idx="1644">
                  <c:v>41176</c:v>
                </c:pt>
                <c:pt idx="1645">
                  <c:v>41177</c:v>
                </c:pt>
                <c:pt idx="1646">
                  <c:v>41178</c:v>
                </c:pt>
                <c:pt idx="1647">
                  <c:v>41179</c:v>
                </c:pt>
                <c:pt idx="1648">
                  <c:v>41180</c:v>
                </c:pt>
                <c:pt idx="1649">
                  <c:v>41183</c:v>
                </c:pt>
                <c:pt idx="1650">
                  <c:v>41184</c:v>
                </c:pt>
                <c:pt idx="1651">
                  <c:v>41185</c:v>
                </c:pt>
                <c:pt idx="1652">
                  <c:v>41186</c:v>
                </c:pt>
                <c:pt idx="1653">
                  <c:v>41187</c:v>
                </c:pt>
                <c:pt idx="1654">
                  <c:v>41190</c:v>
                </c:pt>
                <c:pt idx="1655">
                  <c:v>41191</c:v>
                </c:pt>
                <c:pt idx="1656">
                  <c:v>41192</c:v>
                </c:pt>
                <c:pt idx="1657">
                  <c:v>41193</c:v>
                </c:pt>
                <c:pt idx="1658">
                  <c:v>41194</c:v>
                </c:pt>
                <c:pt idx="1659">
                  <c:v>41197</c:v>
                </c:pt>
                <c:pt idx="1660">
                  <c:v>41198</c:v>
                </c:pt>
                <c:pt idx="1661">
                  <c:v>41199</c:v>
                </c:pt>
                <c:pt idx="1662">
                  <c:v>41200</c:v>
                </c:pt>
                <c:pt idx="1663">
                  <c:v>41201</c:v>
                </c:pt>
                <c:pt idx="1664">
                  <c:v>41204</c:v>
                </c:pt>
                <c:pt idx="1665">
                  <c:v>41205</c:v>
                </c:pt>
                <c:pt idx="1666">
                  <c:v>41206</c:v>
                </c:pt>
                <c:pt idx="1667">
                  <c:v>41207</c:v>
                </c:pt>
                <c:pt idx="1668">
                  <c:v>41208</c:v>
                </c:pt>
                <c:pt idx="1669">
                  <c:v>41213</c:v>
                </c:pt>
                <c:pt idx="1670">
                  <c:v>41214</c:v>
                </c:pt>
                <c:pt idx="1671">
                  <c:v>41215</c:v>
                </c:pt>
                <c:pt idx="1672">
                  <c:v>41218</c:v>
                </c:pt>
                <c:pt idx="1673">
                  <c:v>41219</c:v>
                </c:pt>
                <c:pt idx="1674">
                  <c:v>41220</c:v>
                </c:pt>
                <c:pt idx="1675">
                  <c:v>41221</c:v>
                </c:pt>
                <c:pt idx="1676">
                  <c:v>41222</c:v>
                </c:pt>
                <c:pt idx="1677">
                  <c:v>41225</c:v>
                </c:pt>
                <c:pt idx="1678">
                  <c:v>41226</c:v>
                </c:pt>
                <c:pt idx="1679">
                  <c:v>41227</c:v>
                </c:pt>
                <c:pt idx="1680">
                  <c:v>41228</c:v>
                </c:pt>
                <c:pt idx="1681">
                  <c:v>41229</c:v>
                </c:pt>
                <c:pt idx="1682">
                  <c:v>41232</c:v>
                </c:pt>
                <c:pt idx="1683">
                  <c:v>41233</c:v>
                </c:pt>
                <c:pt idx="1684">
                  <c:v>41234</c:v>
                </c:pt>
                <c:pt idx="1685">
                  <c:v>41236</c:v>
                </c:pt>
                <c:pt idx="1686">
                  <c:v>41239</c:v>
                </c:pt>
                <c:pt idx="1687">
                  <c:v>41240</c:v>
                </c:pt>
                <c:pt idx="1688">
                  <c:v>41241</c:v>
                </c:pt>
                <c:pt idx="1689">
                  <c:v>41242</c:v>
                </c:pt>
                <c:pt idx="1690">
                  <c:v>41243</c:v>
                </c:pt>
                <c:pt idx="1691">
                  <c:v>41246</c:v>
                </c:pt>
                <c:pt idx="1692">
                  <c:v>41247</c:v>
                </c:pt>
                <c:pt idx="1693">
                  <c:v>41248</c:v>
                </c:pt>
                <c:pt idx="1694">
                  <c:v>41249</c:v>
                </c:pt>
                <c:pt idx="1695">
                  <c:v>41250</c:v>
                </c:pt>
                <c:pt idx="1696">
                  <c:v>41253</c:v>
                </c:pt>
                <c:pt idx="1697">
                  <c:v>41254</c:v>
                </c:pt>
                <c:pt idx="1698">
                  <c:v>41255</c:v>
                </c:pt>
                <c:pt idx="1699">
                  <c:v>41256</c:v>
                </c:pt>
                <c:pt idx="1700">
                  <c:v>41257</c:v>
                </c:pt>
                <c:pt idx="1701">
                  <c:v>41260</c:v>
                </c:pt>
                <c:pt idx="1702">
                  <c:v>41261</c:v>
                </c:pt>
                <c:pt idx="1703">
                  <c:v>41262</c:v>
                </c:pt>
                <c:pt idx="1704">
                  <c:v>41263</c:v>
                </c:pt>
                <c:pt idx="1705">
                  <c:v>41264</c:v>
                </c:pt>
                <c:pt idx="1706">
                  <c:v>41267</c:v>
                </c:pt>
                <c:pt idx="1707">
                  <c:v>41269</c:v>
                </c:pt>
                <c:pt idx="1708">
                  <c:v>41270</c:v>
                </c:pt>
                <c:pt idx="1709">
                  <c:v>41271</c:v>
                </c:pt>
                <c:pt idx="1710">
                  <c:v>41274</c:v>
                </c:pt>
                <c:pt idx="1711">
                  <c:v>41276</c:v>
                </c:pt>
                <c:pt idx="1712">
                  <c:v>41277</c:v>
                </c:pt>
                <c:pt idx="1713">
                  <c:v>41278</c:v>
                </c:pt>
                <c:pt idx="1714">
                  <c:v>41281</c:v>
                </c:pt>
                <c:pt idx="1715">
                  <c:v>41282</c:v>
                </c:pt>
                <c:pt idx="1716">
                  <c:v>41283</c:v>
                </c:pt>
                <c:pt idx="1717">
                  <c:v>41284</c:v>
                </c:pt>
                <c:pt idx="1718">
                  <c:v>41285</c:v>
                </c:pt>
                <c:pt idx="1719">
                  <c:v>41288</c:v>
                </c:pt>
                <c:pt idx="1720">
                  <c:v>41289</c:v>
                </c:pt>
                <c:pt idx="1721">
                  <c:v>41290</c:v>
                </c:pt>
                <c:pt idx="1722">
                  <c:v>41291</c:v>
                </c:pt>
                <c:pt idx="1723">
                  <c:v>41292</c:v>
                </c:pt>
                <c:pt idx="1724">
                  <c:v>41296</c:v>
                </c:pt>
                <c:pt idx="1725">
                  <c:v>41297</c:v>
                </c:pt>
                <c:pt idx="1726">
                  <c:v>41298</c:v>
                </c:pt>
                <c:pt idx="1727">
                  <c:v>41299</c:v>
                </c:pt>
                <c:pt idx="1728">
                  <c:v>41302</c:v>
                </c:pt>
                <c:pt idx="1729">
                  <c:v>41303</c:v>
                </c:pt>
                <c:pt idx="1730">
                  <c:v>41304</c:v>
                </c:pt>
                <c:pt idx="1731">
                  <c:v>41305</c:v>
                </c:pt>
                <c:pt idx="1732">
                  <c:v>41306</c:v>
                </c:pt>
                <c:pt idx="1733">
                  <c:v>41309</c:v>
                </c:pt>
                <c:pt idx="1734">
                  <c:v>41310</c:v>
                </c:pt>
                <c:pt idx="1735">
                  <c:v>41311</c:v>
                </c:pt>
                <c:pt idx="1736">
                  <c:v>41312</c:v>
                </c:pt>
                <c:pt idx="1737">
                  <c:v>41313</c:v>
                </c:pt>
                <c:pt idx="1738">
                  <c:v>41316</c:v>
                </c:pt>
                <c:pt idx="1739">
                  <c:v>41317</c:v>
                </c:pt>
                <c:pt idx="1740">
                  <c:v>41318</c:v>
                </c:pt>
                <c:pt idx="1741">
                  <c:v>41319</c:v>
                </c:pt>
                <c:pt idx="1742">
                  <c:v>41320</c:v>
                </c:pt>
                <c:pt idx="1743">
                  <c:v>41324</c:v>
                </c:pt>
                <c:pt idx="1744">
                  <c:v>41325</c:v>
                </c:pt>
                <c:pt idx="1745">
                  <c:v>41326</c:v>
                </c:pt>
                <c:pt idx="1746">
                  <c:v>41327</c:v>
                </c:pt>
                <c:pt idx="1747">
                  <c:v>41330</c:v>
                </c:pt>
                <c:pt idx="1748">
                  <c:v>41331</c:v>
                </c:pt>
                <c:pt idx="1749">
                  <c:v>41332</c:v>
                </c:pt>
                <c:pt idx="1750">
                  <c:v>41333</c:v>
                </c:pt>
                <c:pt idx="1751">
                  <c:v>41334</c:v>
                </c:pt>
                <c:pt idx="1752">
                  <c:v>41337</c:v>
                </c:pt>
                <c:pt idx="1753">
                  <c:v>41338</c:v>
                </c:pt>
                <c:pt idx="1754">
                  <c:v>41339</c:v>
                </c:pt>
                <c:pt idx="1755">
                  <c:v>41340</c:v>
                </c:pt>
                <c:pt idx="1756">
                  <c:v>41341</c:v>
                </c:pt>
                <c:pt idx="1757">
                  <c:v>41344</c:v>
                </c:pt>
                <c:pt idx="1758">
                  <c:v>41345</c:v>
                </c:pt>
                <c:pt idx="1759">
                  <c:v>41346</c:v>
                </c:pt>
                <c:pt idx="1760">
                  <c:v>41347</c:v>
                </c:pt>
                <c:pt idx="1761">
                  <c:v>41348</c:v>
                </c:pt>
                <c:pt idx="1762">
                  <c:v>41351</c:v>
                </c:pt>
                <c:pt idx="1763">
                  <c:v>41352</c:v>
                </c:pt>
                <c:pt idx="1764">
                  <c:v>41353</c:v>
                </c:pt>
                <c:pt idx="1765">
                  <c:v>41354</c:v>
                </c:pt>
                <c:pt idx="1766">
                  <c:v>41355</c:v>
                </c:pt>
                <c:pt idx="1767">
                  <c:v>41358</c:v>
                </c:pt>
                <c:pt idx="1768">
                  <c:v>41359</c:v>
                </c:pt>
                <c:pt idx="1769">
                  <c:v>41360</c:v>
                </c:pt>
                <c:pt idx="1770">
                  <c:v>41361</c:v>
                </c:pt>
                <c:pt idx="1771">
                  <c:v>41365</c:v>
                </c:pt>
                <c:pt idx="1772">
                  <c:v>41366</c:v>
                </c:pt>
                <c:pt idx="1773">
                  <c:v>41367</c:v>
                </c:pt>
                <c:pt idx="1774">
                  <c:v>41368</c:v>
                </c:pt>
                <c:pt idx="1775">
                  <c:v>41369</c:v>
                </c:pt>
                <c:pt idx="1776">
                  <c:v>41372</c:v>
                </c:pt>
                <c:pt idx="1777">
                  <c:v>41373</c:v>
                </c:pt>
                <c:pt idx="1778">
                  <c:v>41374</c:v>
                </c:pt>
                <c:pt idx="1779">
                  <c:v>41375</c:v>
                </c:pt>
                <c:pt idx="1780">
                  <c:v>41376</c:v>
                </c:pt>
                <c:pt idx="1781">
                  <c:v>41379</c:v>
                </c:pt>
                <c:pt idx="1782">
                  <c:v>41380</c:v>
                </c:pt>
                <c:pt idx="1783">
                  <c:v>41381</c:v>
                </c:pt>
                <c:pt idx="1784">
                  <c:v>41382</c:v>
                </c:pt>
                <c:pt idx="1785">
                  <c:v>41383</c:v>
                </c:pt>
                <c:pt idx="1786">
                  <c:v>41386</c:v>
                </c:pt>
                <c:pt idx="1787">
                  <c:v>41387</c:v>
                </c:pt>
                <c:pt idx="1788">
                  <c:v>41388</c:v>
                </c:pt>
                <c:pt idx="1789">
                  <c:v>41389</c:v>
                </c:pt>
                <c:pt idx="1790">
                  <c:v>41390</c:v>
                </c:pt>
                <c:pt idx="1791">
                  <c:v>41393</c:v>
                </c:pt>
                <c:pt idx="1792">
                  <c:v>41394</c:v>
                </c:pt>
                <c:pt idx="1793">
                  <c:v>41395</c:v>
                </c:pt>
                <c:pt idx="1794">
                  <c:v>41396</c:v>
                </c:pt>
                <c:pt idx="1795">
                  <c:v>41397</c:v>
                </c:pt>
                <c:pt idx="1796">
                  <c:v>41400</c:v>
                </c:pt>
                <c:pt idx="1797">
                  <c:v>41401</c:v>
                </c:pt>
                <c:pt idx="1798">
                  <c:v>41402</c:v>
                </c:pt>
                <c:pt idx="1799">
                  <c:v>41403</c:v>
                </c:pt>
                <c:pt idx="1800">
                  <c:v>41404</c:v>
                </c:pt>
                <c:pt idx="1801">
                  <c:v>41407</c:v>
                </c:pt>
                <c:pt idx="1802">
                  <c:v>41408</c:v>
                </c:pt>
                <c:pt idx="1803">
                  <c:v>41409</c:v>
                </c:pt>
                <c:pt idx="1804">
                  <c:v>41410</c:v>
                </c:pt>
                <c:pt idx="1805">
                  <c:v>41411</c:v>
                </c:pt>
                <c:pt idx="1806">
                  <c:v>41414</c:v>
                </c:pt>
                <c:pt idx="1807">
                  <c:v>41415</c:v>
                </c:pt>
                <c:pt idx="1808">
                  <c:v>41416</c:v>
                </c:pt>
                <c:pt idx="1809">
                  <c:v>41417</c:v>
                </c:pt>
                <c:pt idx="1810">
                  <c:v>41418</c:v>
                </c:pt>
                <c:pt idx="1811">
                  <c:v>41422</c:v>
                </c:pt>
                <c:pt idx="1812">
                  <c:v>41423</c:v>
                </c:pt>
                <c:pt idx="1813">
                  <c:v>41424</c:v>
                </c:pt>
                <c:pt idx="1814">
                  <c:v>41425</c:v>
                </c:pt>
                <c:pt idx="1815">
                  <c:v>41428</c:v>
                </c:pt>
                <c:pt idx="1816">
                  <c:v>41429</c:v>
                </c:pt>
                <c:pt idx="1817">
                  <c:v>41430</c:v>
                </c:pt>
                <c:pt idx="1818">
                  <c:v>41431</c:v>
                </c:pt>
                <c:pt idx="1819">
                  <c:v>41432</c:v>
                </c:pt>
                <c:pt idx="1820">
                  <c:v>41435</c:v>
                </c:pt>
                <c:pt idx="1821">
                  <c:v>41436</c:v>
                </c:pt>
                <c:pt idx="1822">
                  <c:v>41437</c:v>
                </c:pt>
                <c:pt idx="1823">
                  <c:v>41438</c:v>
                </c:pt>
                <c:pt idx="1824">
                  <c:v>41439</c:v>
                </c:pt>
                <c:pt idx="1825">
                  <c:v>41442</c:v>
                </c:pt>
                <c:pt idx="1826">
                  <c:v>41443</c:v>
                </c:pt>
                <c:pt idx="1827">
                  <c:v>41444</c:v>
                </c:pt>
                <c:pt idx="1828">
                  <c:v>41445</c:v>
                </c:pt>
                <c:pt idx="1829">
                  <c:v>41446</c:v>
                </c:pt>
                <c:pt idx="1830">
                  <c:v>41449</c:v>
                </c:pt>
                <c:pt idx="1831">
                  <c:v>41450</c:v>
                </c:pt>
                <c:pt idx="1832">
                  <c:v>41451</c:v>
                </c:pt>
                <c:pt idx="1833">
                  <c:v>41452</c:v>
                </c:pt>
                <c:pt idx="1834">
                  <c:v>41453</c:v>
                </c:pt>
                <c:pt idx="1835">
                  <c:v>41456</c:v>
                </c:pt>
                <c:pt idx="1836">
                  <c:v>41457</c:v>
                </c:pt>
                <c:pt idx="1837">
                  <c:v>41458</c:v>
                </c:pt>
                <c:pt idx="1838">
                  <c:v>41460</c:v>
                </c:pt>
                <c:pt idx="1839">
                  <c:v>41463</c:v>
                </c:pt>
                <c:pt idx="1840">
                  <c:v>41464</c:v>
                </c:pt>
                <c:pt idx="1841">
                  <c:v>41465</c:v>
                </c:pt>
                <c:pt idx="1842">
                  <c:v>41466</c:v>
                </c:pt>
                <c:pt idx="1843">
                  <c:v>41467</c:v>
                </c:pt>
                <c:pt idx="1844">
                  <c:v>41470</c:v>
                </c:pt>
                <c:pt idx="1845">
                  <c:v>41471</c:v>
                </c:pt>
                <c:pt idx="1846">
                  <c:v>41472</c:v>
                </c:pt>
                <c:pt idx="1847">
                  <c:v>41473</c:v>
                </c:pt>
                <c:pt idx="1848">
                  <c:v>41474</c:v>
                </c:pt>
                <c:pt idx="1849">
                  <c:v>41477</c:v>
                </c:pt>
                <c:pt idx="1850">
                  <c:v>41478</c:v>
                </c:pt>
                <c:pt idx="1851">
                  <c:v>41479</c:v>
                </c:pt>
                <c:pt idx="1852">
                  <c:v>41480</c:v>
                </c:pt>
                <c:pt idx="1853">
                  <c:v>41481</c:v>
                </c:pt>
                <c:pt idx="1854">
                  <c:v>41484</c:v>
                </c:pt>
                <c:pt idx="1855">
                  <c:v>41485</c:v>
                </c:pt>
                <c:pt idx="1856">
                  <c:v>41486</c:v>
                </c:pt>
                <c:pt idx="1857">
                  <c:v>41487</c:v>
                </c:pt>
                <c:pt idx="1858">
                  <c:v>41488</c:v>
                </c:pt>
                <c:pt idx="1859">
                  <c:v>41491</c:v>
                </c:pt>
                <c:pt idx="1860">
                  <c:v>41492</c:v>
                </c:pt>
                <c:pt idx="1861">
                  <c:v>41493</c:v>
                </c:pt>
                <c:pt idx="1862">
                  <c:v>41494</c:v>
                </c:pt>
                <c:pt idx="1863">
                  <c:v>41495</c:v>
                </c:pt>
                <c:pt idx="1864">
                  <c:v>41498</c:v>
                </c:pt>
                <c:pt idx="1865">
                  <c:v>41499</c:v>
                </c:pt>
                <c:pt idx="1866">
                  <c:v>41500</c:v>
                </c:pt>
                <c:pt idx="1867">
                  <c:v>41501</c:v>
                </c:pt>
                <c:pt idx="1868">
                  <c:v>41502</c:v>
                </c:pt>
                <c:pt idx="1869">
                  <c:v>41505</c:v>
                </c:pt>
                <c:pt idx="1870">
                  <c:v>41506</c:v>
                </c:pt>
                <c:pt idx="1871">
                  <c:v>41507</c:v>
                </c:pt>
                <c:pt idx="1872">
                  <c:v>41508</c:v>
                </c:pt>
                <c:pt idx="1873">
                  <c:v>41509</c:v>
                </c:pt>
                <c:pt idx="1874">
                  <c:v>41512</c:v>
                </c:pt>
                <c:pt idx="1875">
                  <c:v>41513</c:v>
                </c:pt>
                <c:pt idx="1876">
                  <c:v>41514</c:v>
                </c:pt>
                <c:pt idx="1877">
                  <c:v>41515</c:v>
                </c:pt>
                <c:pt idx="1878">
                  <c:v>41516</c:v>
                </c:pt>
                <c:pt idx="1879">
                  <c:v>41520</c:v>
                </c:pt>
                <c:pt idx="1880">
                  <c:v>41521</c:v>
                </c:pt>
                <c:pt idx="1881">
                  <c:v>41522</c:v>
                </c:pt>
                <c:pt idx="1882">
                  <c:v>41523</c:v>
                </c:pt>
                <c:pt idx="1883">
                  <c:v>41526</c:v>
                </c:pt>
                <c:pt idx="1884">
                  <c:v>41527</c:v>
                </c:pt>
                <c:pt idx="1885">
                  <c:v>41528</c:v>
                </c:pt>
                <c:pt idx="1886">
                  <c:v>41529</c:v>
                </c:pt>
                <c:pt idx="1887">
                  <c:v>41530</c:v>
                </c:pt>
                <c:pt idx="1888">
                  <c:v>41533</c:v>
                </c:pt>
                <c:pt idx="1889">
                  <c:v>41534</c:v>
                </c:pt>
                <c:pt idx="1890">
                  <c:v>41535</c:v>
                </c:pt>
                <c:pt idx="1891">
                  <c:v>41536</c:v>
                </c:pt>
                <c:pt idx="1892">
                  <c:v>41537</c:v>
                </c:pt>
                <c:pt idx="1893">
                  <c:v>41540</c:v>
                </c:pt>
                <c:pt idx="1894">
                  <c:v>41541</c:v>
                </c:pt>
                <c:pt idx="1895">
                  <c:v>41542</c:v>
                </c:pt>
                <c:pt idx="1896">
                  <c:v>41543</c:v>
                </c:pt>
                <c:pt idx="1897">
                  <c:v>41544</c:v>
                </c:pt>
                <c:pt idx="1898">
                  <c:v>41547</c:v>
                </c:pt>
                <c:pt idx="1899">
                  <c:v>41548</c:v>
                </c:pt>
                <c:pt idx="1900">
                  <c:v>41549</c:v>
                </c:pt>
                <c:pt idx="1901">
                  <c:v>41550</c:v>
                </c:pt>
                <c:pt idx="1902">
                  <c:v>41551</c:v>
                </c:pt>
                <c:pt idx="1903">
                  <c:v>41554</c:v>
                </c:pt>
                <c:pt idx="1904">
                  <c:v>41555</c:v>
                </c:pt>
                <c:pt idx="1905">
                  <c:v>41556</c:v>
                </c:pt>
                <c:pt idx="1906">
                  <c:v>41557</c:v>
                </c:pt>
                <c:pt idx="1907">
                  <c:v>41558</c:v>
                </c:pt>
                <c:pt idx="1908">
                  <c:v>41561</c:v>
                </c:pt>
                <c:pt idx="1909">
                  <c:v>41562</c:v>
                </c:pt>
                <c:pt idx="1910">
                  <c:v>41563</c:v>
                </c:pt>
                <c:pt idx="1911">
                  <c:v>41564</c:v>
                </c:pt>
                <c:pt idx="1912">
                  <c:v>41565</c:v>
                </c:pt>
                <c:pt idx="1913">
                  <c:v>41568</c:v>
                </c:pt>
                <c:pt idx="1914">
                  <c:v>41569</c:v>
                </c:pt>
                <c:pt idx="1915">
                  <c:v>41570</c:v>
                </c:pt>
                <c:pt idx="1916">
                  <c:v>41571</c:v>
                </c:pt>
                <c:pt idx="1917">
                  <c:v>41572</c:v>
                </c:pt>
                <c:pt idx="1918">
                  <c:v>41575</c:v>
                </c:pt>
                <c:pt idx="1919">
                  <c:v>41576</c:v>
                </c:pt>
                <c:pt idx="1920">
                  <c:v>41577</c:v>
                </c:pt>
                <c:pt idx="1921">
                  <c:v>41578</c:v>
                </c:pt>
                <c:pt idx="1922">
                  <c:v>41579</c:v>
                </c:pt>
                <c:pt idx="1923">
                  <c:v>41582</c:v>
                </c:pt>
                <c:pt idx="1924">
                  <c:v>41583</c:v>
                </c:pt>
                <c:pt idx="1925">
                  <c:v>41584</c:v>
                </c:pt>
                <c:pt idx="1926">
                  <c:v>41585</c:v>
                </c:pt>
                <c:pt idx="1927">
                  <c:v>41586</c:v>
                </c:pt>
                <c:pt idx="1928">
                  <c:v>41589</c:v>
                </c:pt>
                <c:pt idx="1929">
                  <c:v>41590</c:v>
                </c:pt>
                <c:pt idx="1930">
                  <c:v>41591</c:v>
                </c:pt>
                <c:pt idx="1931">
                  <c:v>41592</c:v>
                </c:pt>
                <c:pt idx="1932">
                  <c:v>41593</c:v>
                </c:pt>
                <c:pt idx="1933">
                  <c:v>41596</c:v>
                </c:pt>
                <c:pt idx="1934">
                  <c:v>41597</c:v>
                </c:pt>
                <c:pt idx="1935">
                  <c:v>41598</c:v>
                </c:pt>
                <c:pt idx="1936">
                  <c:v>41599</c:v>
                </c:pt>
                <c:pt idx="1937">
                  <c:v>41600</c:v>
                </c:pt>
                <c:pt idx="1938">
                  <c:v>41603</c:v>
                </c:pt>
                <c:pt idx="1939">
                  <c:v>41604</c:v>
                </c:pt>
                <c:pt idx="1940">
                  <c:v>41605</c:v>
                </c:pt>
                <c:pt idx="1941">
                  <c:v>41607</c:v>
                </c:pt>
                <c:pt idx="1942">
                  <c:v>41610</c:v>
                </c:pt>
                <c:pt idx="1943">
                  <c:v>41611</c:v>
                </c:pt>
                <c:pt idx="1944">
                  <c:v>41612</c:v>
                </c:pt>
                <c:pt idx="1945">
                  <c:v>41613</c:v>
                </c:pt>
                <c:pt idx="1946">
                  <c:v>41614</c:v>
                </c:pt>
                <c:pt idx="1947">
                  <c:v>41617</c:v>
                </c:pt>
                <c:pt idx="1948">
                  <c:v>41618</c:v>
                </c:pt>
                <c:pt idx="1949">
                  <c:v>41619</c:v>
                </c:pt>
                <c:pt idx="1950">
                  <c:v>41620</c:v>
                </c:pt>
                <c:pt idx="1951">
                  <c:v>41621</c:v>
                </c:pt>
                <c:pt idx="1952">
                  <c:v>41624</c:v>
                </c:pt>
                <c:pt idx="1953">
                  <c:v>41625</c:v>
                </c:pt>
                <c:pt idx="1954">
                  <c:v>41626</c:v>
                </c:pt>
                <c:pt idx="1955">
                  <c:v>41627</c:v>
                </c:pt>
                <c:pt idx="1956">
                  <c:v>41628</c:v>
                </c:pt>
                <c:pt idx="1957">
                  <c:v>41631</c:v>
                </c:pt>
                <c:pt idx="1958">
                  <c:v>41632</c:v>
                </c:pt>
                <c:pt idx="1959">
                  <c:v>41634</c:v>
                </c:pt>
                <c:pt idx="1960">
                  <c:v>41635</c:v>
                </c:pt>
                <c:pt idx="1961">
                  <c:v>41638</c:v>
                </c:pt>
                <c:pt idx="1962">
                  <c:v>41639</c:v>
                </c:pt>
                <c:pt idx="1963">
                  <c:v>41641</c:v>
                </c:pt>
                <c:pt idx="1964">
                  <c:v>41642</c:v>
                </c:pt>
                <c:pt idx="1965">
                  <c:v>41645</c:v>
                </c:pt>
                <c:pt idx="1966">
                  <c:v>41646</c:v>
                </c:pt>
                <c:pt idx="1967">
                  <c:v>41647</c:v>
                </c:pt>
                <c:pt idx="1968">
                  <c:v>41648</c:v>
                </c:pt>
                <c:pt idx="1969">
                  <c:v>41649</c:v>
                </c:pt>
                <c:pt idx="1970">
                  <c:v>41652</c:v>
                </c:pt>
                <c:pt idx="1971">
                  <c:v>41653</c:v>
                </c:pt>
                <c:pt idx="1972">
                  <c:v>41654</c:v>
                </c:pt>
                <c:pt idx="1973">
                  <c:v>41655</c:v>
                </c:pt>
                <c:pt idx="1974">
                  <c:v>41656</c:v>
                </c:pt>
                <c:pt idx="1975">
                  <c:v>41660</c:v>
                </c:pt>
                <c:pt idx="1976">
                  <c:v>41661</c:v>
                </c:pt>
                <c:pt idx="1977">
                  <c:v>41662</c:v>
                </c:pt>
                <c:pt idx="1978">
                  <c:v>41663</c:v>
                </c:pt>
                <c:pt idx="1979">
                  <c:v>41666</c:v>
                </c:pt>
                <c:pt idx="1980">
                  <c:v>41667</c:v>
                </c:pt>
                <c:pt idx="1981">
                  <c:v>41668</c:v>
                </c:pt>
                <c:pt idx="1982">
                  <c:v>41669</c:v>
                </c:pt>
                <c:pt idx="1983">
                  <c:v>41670</c:v>
                </c:pt>
                <c:pt idx="1984">
                  <c:v>41673</c:v>
                </c:pt>
                <c:pt idx="1985">
                  <c:v>41674</c:v>
                </c:pt>
                <c:pt idx="1986">
                  <c:v>41675</c:v>
                </c:pt>
                <c:pt idx="1987">
                  <c:v>41676</c:v>
                </c:pt>
                <c:pt idx="1988">
                  <c:v>41677</c:v>
                </c:pt>
                <c:pt idx="1989">
                  <c:v>41680</c:v>
                </c:pt>
                <c:pt idx="1990">
                  <c:v>41681</c:v>
                </c:pt>
                <c:pt idx="1991">
                  <c:v>41682</c:v>
                </c:pt>
                <c:pt idx="1992">
                  <c:v>41683</c:v>
                </c:pt>
                <c:pt idx="1993">
                  <c:v>41684</c:v>
                </c:pt>
                <c:pt idx="1994">
                  <c:v>41688</c:v>
                </c:pt>
                <c:pt idx="1995">
                  <c:v>41689</c:v>
                </c:pt>
                <c:pt idx="1996">
                  <c:v>41690</c:v>
                </c:pt>
                <c:pt idx="1997">
                  <c:v>41691</c:v>
                </c:pt>
                <c:pt idx="1998">
                  <c:v>41694</c:v>
                </c:pt>
                <c:pt idx="1999">
                  <c:v>41695</c:v>
                </c:pt>
                <c:pt idx="2000">
                  <c:v>41696</c:v>
                </c:pt>
                <c:pt idx="2001">
                  <c:v>41697</c:v>
                </c:pt>
                <c:pt idx="2002">
                  <c:v>41698</c:v>
                </c:pt>
                <c:pt idx="2003">
                  <c:v>41701</c:v>
                </c:pt>
                <c:pt idx="2004">
                  <c:v>41702</c:v>
                </c:pt>
                <c:pt idx="2005">
                  <c:v>41703</c:v>
                </c:pt>
                <c:pt idx="2006">
                  <c:v>41704</c:v>
                </c:pt>
                <c:pt idx="2007">
                  <c:v>41705</c:v>
                </c:pt>
                <c:pt idx="2008">
                  <c:v>41708</c:v>
                </c:pt>
                <c:pt idx="2009">
                  <c:v>41709</c:v>
                </c:pt>
                <c:pt idx="2010">
                  <c:v>41710</c:v>
                </c:pt>
                <c:pt idx="2011">
                  <c:v>41711</c:v>
                </c:pt>
                <c:pt idx="2012">
                  <c:v>41712</c:v>
                </c:pt>
                <c:pt idx="2013">
                  <c:v>41715</c:v>
                </c:pt>
                <c:pt idx="2014">
                  <c:v>41716</c:v>
                </c:pt>
                <c:pt idx="2015">
                  <c:v>41717</c:v>
                </c:pt>
                <c:pt idx="2016">
                  <c:v>41718</c:v>
                </c:pt>
                <c:pt idx="2017">
                  <c:v>41719</c:v>
                </c:pt>
                <c:pt idx="2018">
                  <c:v>41722</c:v>
                </c:pt>
                <c:pt idx="2019">
                  <c:v>41723</c:v>
                </c:pt>
                <c:pt idx="2020">
                  <c:v>41724</c:v>
                </c:pt>
                <c:pt idx="2021">
                  <c:v>41725</c:v>
                </c:pt>
                <c:pt idx="2022">
                  <c:v>41726</c:v>
                </c:pt>
                <c:pt idx="2023">
                  <c:v>41729</c:v>
                </c:pt>
                <c:pt idx="2024">
                  <c:v>41730</c:v>
                </c:pt>
                <c:pt idx="2025">
                  <c:v>41731</c:v>
                </c:pt>
                <c:pt idx="2026">
                  <c:v>41732</c:v>
                </c:pt>
                <c:pt idx="2027">
                  <c:v>41733</c:v>
                </c:pt>
                <c:pt idx="2028">
                  <c:v>41736</c:v>
                </c:pt>
                <c:pt idx="2029">
                  <c:v>41737</c:v>
                </c:pt>
                <c:pt idx="2030">
                  <c:v>41738</c:v>
                </c:pt>
                <c:pt idx="2031">
                  <c:v>41739</c:v>
                </c:pt>
                <c:pt idx="2032">
                  <c:v>41740</c:v>
                </c:pt>
                <c:pt idx="2033">
                  <c:v>41743</c:v>
                </c:pt>
                <c:pt idx="2034">
                  <c:v>41744</c:v>
                </c:pt>
                <c:pt idx="2035">
                  <c:v>41745</c:v>
                </c:pt>
                <c:pt idx="2036">
                  <c:v>41746</c:v>
                </c:pt>
                <c:pt idx="2037">
                  <c:v>41750</c:v>
                </c:pt>
                <c:pt idx="2038">
                  <c:v>41751</c:v>
                </c:pt>
                <c:pt idx="2039">
                  <c:v>41752</c:v>
                </c:pt>
                <c:pt idx="2040">
                  <c:v>41753</c:v>
                </c:pt>
                <c:pt idx="2041">
                  <c:v>41754</c:v>
                </c:pt>
                <c:pt idx="2042">
                  <c:v>41757</c:v>
                </c:pt>
                <c:pt idx="2043">
                  <c:v>41758</c:v>
                </c:pt>
                <c:pt idx="2044">
                  <c:v>41759</c:v>
                </c:pt>
                <c:pt idx="2045">
                  <c:v>41760</c:v>
                </c:pt>
                <c:pt idx="2046">
                  <c:v>41761</c:v>
                </c:pt>
                <c:pt idx="2047">
                  <c:v>41764</c:v>
                </c:pt>
                <c:pt idx="2048">
                  <c:v>41765</c:v>
                </c:pt>
                <c:pt idx="2049">
                  <c:v>41766</c:v>
                </c:pt>
                <c:pt idx="2050">
                  <c:v>41767</c:v>
                </c:pt>
                <c:pt idx="2051">
                  <c:v>41768</c:v>
                </c:pt>
                <c:pt idx="2052">
                  <c:v>41771</c:v>
                </c:pt>
                <c:pt idx="2053">
                  <c:v>41772</c:v>
                </c:pt>
                <c:pt idx="2054">
                  <c:v>41773</c:v>
                </c:pt>
                <c:pt idx="2055">
                  <c:v>41774</c:v>
                </c:pt>
                <c:pt idx="2056">
                  <c:v>41775</c:v>
                </c:pt>
                <c:pt idx="2057">
                  <c:v>41778</c:v>
                </c:pt>
                <c:pt idx="2058">
                  <c:v>41779</c:v>
                </c:pt>
                <c:pt idx="2059">
                  <c:v>41780</c:v>
                </c:pt>
                <c:pt idx="2060">
                  <c:v>41781</c:v>
                </c:pt>
                <c:pt idx="2061">
                  <c:v>41782</c:v>
                </c:pt>
                <c:pt idx="2062">
                  <c:v>41786</c:v>
                </c:pt>
                <c:pt idx="2063">
                  <c:v>41787</c:v>
                </c:pt>
                <c:pt idx="2064">
                  <c:v>41788</c:v>
                </c:pt>
                <c:pt idx="2065">
                  <c:v>41789</c:v>
                </c:pt>
                <c:pt idx="2066">
                  <c:v>41792</c:v>
                </c:pt>
                <c:pt idx="2067">
                  <c:v>41793</c:v>
                </c:pt>
                <c:pt idx="2068">
                  <c:v>41794</c:v>
                </c:pt>
                <c:pt idx="2069">
                  <c:v>41795</c:v>
                </c:pt>
                <c:pt idx="2070">
                  <c:v>41796</c:v>
                </c:pt>
                <c:pt idx="2071">
                  <c:v>41799</c:v>
                </c:pt>
                <c:pt idx="2072">
                  <c:v>41800</c:v>
                </c:pt>
                <c:pt idx="2073">
                  <c:v>41801</c:v>
                </c:pt>
                <c:pt idx="2074">
                  <c:v>41802</c:v>
                </c:pt>
                <c:pt idx="2075">
                  <c:v>41803</c:v>
                </c:pt>
                <c:pt idx="2076">
                  <c:v>41806</c:v>
                </c:pt>
                <c:pt idx="2077">
                  <c:v>41807</c:v>
                </c:pt>
                <c:pt idx="2078">
                  <c:v>41808</c:v>
                </c:pt>
                <c:pt idx="2079">
                  <c:v>41809</c:v>
                </c:pt>
                <c:pt idx="2080">
                  <c:v>41810</c:v>
                </c:pt>
                <c:pt idx="2081">
                  <c:v>41813</c:v>
                </c:pt>
                <c:pt idx="2082">
                  <c:v>41814</c:v>
                </c:pt>
                <c:pt idx="2083">
                  <c:v>41815</c:v>
                </c:pt>
                <c:pt idx="2084">
                  <c:v>41816</c:v>
                </c:pt>
                <c:pt idx="2085">
                  <c:v>41817</c:v>
                </c:pt>
                <c:pt idx="2086">
                  <c:v>41820</c:v>
                </c:pt>
                <c:pt idx="2087">
                  <c:v>41821</c:v>
                </c:pt>
                <c:pt idx="2088">
                  <c:v>41822</c:v>
                </c:pt>
                <c:pt idx="2089">
                  <c:v>41823</c:v>
                </c:pt>
                <c:pt idx="2090">
                  <c:v>41827</c:v>
                </c:pt>
                <c:pt idx="2091">
                  <c:v>41828</c:v>
                </c:pt>
                <c:pt idx="2092">
                  <c:v>41829</c:v>
                </c:pt>
                <c:pt idx="2093">
                  <c:v>41830</c:v>
                </c:pt>
                <c:pt idx="2094">
                  <c:v>41831</c:v>
                </c:pt>
                <c:pt idx="2095">
                  <c:v>41834</c:v>
                </c:pt>
                <c:pt idx="2096">
                  <c:v>41835</c:v>
                </c:pt>
                <c:pt idx="2097">
                  <c:v>41836</c:v>
                </c:pt>
                <c:pt idx="2098">
                  <c:v>41837</c:v>
                </c:pt>
                <c:pt idx="2099">
                  <c:v>41838</c:v>
                </c:pt>
                <c:pt idx="2100">
                  <c:v>41841</c:v>
                </c:pt>
                <c:pt idx="2101">
                  <c:v>41842</c:v>
                </c:pt>
                <c:pt idx="2102">
                  <c:v>41843</c:v>
                </c:pt>
                <c:pt idx="2103">
                  <c:v>41844</c:v>
                </c:pt>
                <c:pt idx="2104">
                  <c:v>41845</c:v>
                </c:pt>
                <c:pt idx="2105">
                  <c:v>41848</c:v>
                </c:pt>
                <c:pt idx="2106">
                  <c:v>41849</c:v>
                </c:pt>
                <c:pt idx="2107">
                  <c:v>41850</c:v>
                </c:pt>
                <c:pt idx="2108">
                  <c:v>41851</c:v>
                </c:pt>
                <c:pt idx="2109">
                  <c:v>41852</c:v>
                </c:pt>
                <c:pt idx="2110">
                  <c:v>41855</c:v>
                </c:pt>
                <c:pt idx="2111">
                  <c:v>41856</c:v>
                </c:pt>
                <c:pt idx="2112">
                  <c:v>41857</c:v>
                </c:pt>
                <c:pt idx="2113">
                  <c:v>41858</c:v>
                </c:pt>
                <c:pt idx="2114">
                  <c:v>41859</c:v>
                </c:pt>
                <c:pt idx="2115">
                  <c:v>41862</c:v>
                </c:pt>
                <c:pt idx="2116">
                  <c:v>41863</c:v>
                </c:pt>
                <c:pt idx="2117">
                  <c:v>41864</c:v>
                </c:pt>
                <c:pt idx="2118">
                  <c:v>41865</c:v>
                </c:pt>
                <c:pt idx="2119">
                  <c:v>41866</c:v>
                </c:pt>
                <c:pt idx="2120">
                  <c:v>41869</c:v>
                </c:pt>
                <c:pt idx="2121">
                  <c:v>41870</c:v>
                </c:pt>
                <c:pt idx="2122">
                  <c:v>41871</c:v>
                </c:pt>
                <c:pt idx="2123">
                  <c:v>41872</c:v>
                </c:pt>
                <c:pt idx="2124">
                  <c:v>41873</c:v>
                </c:pt>
                <c:pt idx="2125">
                  <c:v>41876</c:v>
                </c:pt>
                <c:pt idx="2126">
                  <c:v>41877</c:v>
                </c:pt>
                <c:pt idx="2127">
                  <c:v>41878</c:v>
                </c:pt>
                <c:pt idx="2128">
                  <c:v>41879</c:v>
                </c:pt>
                <c:pt idx="2129">
                  <c:v>41880</c:v>
                </c:pt>
                <c:pt idx="2130">
                  <c:v>41884</c:v>
                </c:pt>
                <c:pt idx="2131">
                  <c:v>41885</c:v>
                </c:pt>
                <c:pt idx="2132">
                  <c:v>41886</c:v>
                </c:pt>
                <c:pt idx="2133">
                  <c:v>41887</c:v>
                </c:pt>
                <c:pt idx="2134">
                  <c:v>41890</c:v>
                </c:pt>
                <c:pt idx="2135">
                  <c:v>41891</c:v>
                </c:pt>
                <c:pt idx="2136">
                  <c:v>41892</c:v>
                </c:pt>
                <c:pt idx="2137">
                  <c:v>41893</c:v>
                </c:pt>
                <c:pt idx="2138">
                  <c:v>41894</c:v>
                </c:pt>
                <c:pt idx="2139">
                  <c:v>41897</c:v>
                </c:pt>
                <c:pt idx="2140">
                  <c:v>41898</c:v>
                </c:pt>
                <c:pt idx="2141">
                  <c:v>41899</c:v>
                </c:pt>
                <c:pt idx="2142">
                  <c:v>41900</c:v>
                </c:pt>
                <c:pt idx="2143">
                  <c:v>41901</c:v>
                </c:pt>
                <c:pt idx="2144">
                  <c:v>41904</c:v>
                </c:pt>
                <c:pt idx="2145">
                  <c:v>41905</c:v>
                </c:pt>
                <c:pt idx="2146">
                  <c:v>41906</c:v>
                </c:pt>
                <c:pt idx="2147">
                  <c:v>41907</c:v>
                </c:pt>
                <c:pt idx="2148">
                  <c:v>41908</c:v>
                </c:pt>
                <c:pt idx="2149">
                  <c:v>41911</c:v>
                </c:pt>
                <c:pt idx="2150">
                  <c:v>41912</c:v>
                </c:pt>
                <c:pt idx="2151">
                  <c:v>41913</c:v>
                </c:pt>
                <c:pt idx="2152">
                  <c:v>41914</c:v>
                </c:pt>
                <c:pt idx="2153">
                  <c:v>41915</c:v>
                </c:pt>
                <c:pt idx="2154">
                  <c:v>41918</c:v>
                </c:pt>
                <c:pt idx="2155">
                  <c:v>41919</c:v>
                </c:pt>
                <c:pt idx="2156">
                  <c:v>41920</c:v>
                </c:pt>
                <c:pt idx="2157">
                  <c:v>41921</c:v>
                </c:pt>
                <c:pt idx="2158">
                  <c:v>41922</c:v>
                </c:pt>
                <c:pt idx="2159">
                  <c:v>41925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41954</c:v>
                </c:pt>
                <c:pt idx="2181">
                  <c:v>41955</c:v>
                </c:pt>
                <c:pt idx="2182">
                  <c:v>41956</c:v>
                </c:pt>
                <c:pt idx="2183">
                  <c:v>41957</c:v>
                </c:pt>
                <c:pt idx="2184">
                  <c:v>41960</c:v>
                </c:pt>
                <c:pt idx="2185">
                  <c:v>41961</c:v>
                </c:pt>
                <c:pt idx="2186">
                  <c:v>41962</c:v>
                </c:pt>
                <c:pt idx="2187">
                  <c:v>41963</c:v>
                </c:pt>
                <c:pt idx="2188">
                  <c:v>41964</c:v>
                </c:pt>
                <c:pt idx="2189">
                  <c:v>41967</c:v>
                </c:pt>
                <c:pt idx="2190">
                  <c:v>41968</c:v>
                </c:pt>
                <c:pt idx="2191">
                  <c:v>41969</c:v>
                </c:pt>
                <c:pt idx="2192">
                  <c:v>41971</c:v>
                </c:pt>
                <c:pt idx="2193">
                  <c:v>41974</c:v>
                </c:pt>
                <c:pt idx="2194">
                  <c:v>41975</c:v>
                </c:pt>
                <c:pt idx="2195">
                  <c:v>41976</c:v>
                </c:pt>
                <c:pt idx="2196">
                  <c:v>41977</c:v>
                </c:pt>
                <c:pt idx="2197">
                  <c:v>41978</c:v>
                </c:pt>
                <c:pt idx="2198">
                  <c:v>41981</c:v>
                </c:pt>
                <c:pt idx="2199">
                  <c:v>41982</c:v>
                </c:pt>
                <c:pt idx="2200">
                  <c:v>41983</c:v>
                </c:pt>
                <c:pt idx="2201">
                  <c:v>41984</c:v>
                </c:pt>
                <c:pt idx="2202">
                  <c:v>41985</c:v>
                </c:pt>
                <c:pt idx="2203">
                  <c:v>41988</c:v>
                </c:pt>
                <c:pt idx="2204">
                  <c:v>41989</c:v>
                </c:pt>
                <c:pt idx="2205">
                  <c:v>41990</c:v>
                </c:pt>
                <c:pt idx="2206">
                  <c:v>41991</c:v>
                </c:pt>
                <c:pt idx="2207">
                  <c:v>41992</c:v>
                </c:pt>
                <c:pt idx="2208">
                  <c:v>41995</c:v>
                </c:pt>
                <c:pt idx="2209">
                  <c:v>41996</c:v>
                </c:pt>
                <c:pt idx="2210">
                  <c:v>41997</c:v>
                </c:pt>
                <c:pt idx="2211">
                  <c:v>41999</c:v>
                </c:pt>
                <c:pt idx="2212">
                  <c:v>42002</c:v>
                </c:pt>
                <c:pt idx="2213">
                  <c:v>42003</c:v>
                </c:pt>
                <c:pt idx="2214">
                  <c:v>42004</c:v>
                </c:pt>
                <c:pt idx="2215">
                  <c:v>42006</c:v>
                </c:pt>
                <c:pt idx="2216">
                  <c:v>42009</c:v>
                </c:pt>
                <c:pt idx="2217">
                  <c:v>42010</c:v>
                </c:pt>
                <c:pt idx="2218">
                  <c:v>42011</c:v>
                </c:pt>
                <c:pt idx="2219">
                  <c:v>42012</c:v>
                </c:pt>
                <c:pt idx="2220">
                  <c:v>42013</c:v>
                </c:pt>
                <c:pt idx="2221">
                  <c:v>42016</c:v>
                </c:pt>
                <c:pt idx="2222">
                  <c:v>42017</c:v>
                </c:pt>
                <c:pt idx="2223">
                  <c:v>42018</c:v>
                </c:pt>
                <c:pt idx="2224">
                  <c:v>42019</c:v>
                </c:pt>
                <c:pt idx="2225">
                  <c:v>42020</c:v>
                </c:pt>
                <c:pt idx="2226">
                  <c:v>42024</c:v>
                </c:pt>
                <c:pt idx="2227">
                  <c:v>42025</c:v>
                </c:pt>
                <c:pt idx="2228">
                  <c:v>42026</c:v>
                </c:pt>
                <c:pt idx="2229">
                  <c:v>42027</c:v>
                </c:pt>
                <c:pt idx="2230">
                  <c:v>42030</c:v>
                </c:pt>
                <c:pt idx="2231">
                  <c:v>42031</c:v>
                </c:pt>
                <c:pt idx="2232">
                  <c:v>42032</c:v>
                </c:pt>
                <c:pt idx="2233">
                  <c:v>42033</c:v>
                </c:pt>
                <c:pt idx="2234">
                  <c:v>42034</c:v>
                </c:pt>
                <c:pt idx="2235">
                  <c:v>42037</c:v>
                </c:pt>
                <c:pt idx="2236">
                  <c:v>42038</c:v>
                </c:pt>
                <c:pt idx="2237">
                  <c:v>42039</c:v>
                </c:pt>
                <c:pt idx="2238">
                  <c:v>42040</c:v>
                </c:pt>
                <c:pt idx="2239">
                  <c:v>42041</c:v>
                </c:pt>
                <c:pt idx="2240">
                  <c:v>42044</c:v>
                </c:pt>
                <c:pt idx="2241">
                  <c:v>42045</c:v>
                </c:pt>
                <c:pt idx="2242">
                  <c:v>42046</c:v>
                </c:pt>
                <c:pt idx="2243">
                  <c:v>42047</c:v>
                </c:pt>
                <c:pt idx="2244">
                  <c:v>42048</c:v>
                </c:pt>
                <c:pt idx="2245">
                  <c:v>42052</c:v>
                </c:pt>
                <c:pt idx="2246">
                  <c:v>42053</c:v>
                </c:pt>
                <c:pt idx="2247">
                  <c:v>42054</c:v>
                </c:pt>
                <c:pt idx="2248">
                  <c:v>42055</c:v>
                </c:pt>
                <c:pt idx="2249">
                  <c:v>42058</c:v>
                </c:pt>
                <c:pt idx="2250">
                  <c:v>42059</c:v>
                </c:pt>
                <c:pt idx="2251">
                  <c:v>42060</c:v>
                </c:pt>
                <c:pt idx="2252">
                  <c:v>42061</c:v>
                </c:pt>
                <c:pt idx="2253">
                  <c:v>42062</c:v>
                </c:pt>
                <c:pt idx="2254">
                  <c:v>42065</c:v>
                </c:pt>
                <c:pt idx="2255">
                  <c:v>42066</c:v>
                </c:pt>
                <c:pt idx="2256">
                  <c:v>42067</c:v>
                </c:pt>
                <c:pt idx="2257">
                  <c:v>42068</c:v>
                </c:pt>
                <c:pt idx="2258">
                  <c:v>42069</c:v>
                </c:pt>
                <c:pt idx="2259">
                  <c:v>42072</c:v>
                </c:pt>
                <c:pt idx="2260">
                  <c:v>42073</c:v>
                </c:pt>
                <c:pt idx="2261">
                  <c:v>42074</c:v>
                </c:pt>
                <c:pt idx="2262">
                  <c:v>42075</c:v>
                </c:pt>
                <c:pt idx="2263">
                  <c:v>42076</c:v>
                </c:pt>
                <c:pt idx="2264">
                  <c:v>42079</c:v>
                </c:pt>
                <c:pt idx="2265">
                  <c:v>42080</c:v>
                </c:pt>
                <c:pt idx="2266">
                  <c:v>42081</c:v>
                </c:pt>
                <c:pt idx="2267">
                  <c:v>42082</c:v>
                </c:pt>
                <c:pt idx="2268">
                  <c:v>42083</c:v>
                </c:pt>
                <c:pt idx="2269">
                  <c:v>42086</c:v>
                </c:pt>
                <c:pt idx="2270">
                  <c:v>42087</c:v>
                </c:pt>
                <c:pt idx="2271">
                  <c:v>42088</c:v>
                </c:pt>
                <c:pt idx="2272">
                  <c:v>42089</c:v>
                </c:pt>
                <c:pt idx="2273">
                  <c:v>42090</c:v>
                </c:pt>
                <c:pt idx="2274">
                  <c:v>42093</c:v>
                </c:pt>
                <c:pt idx="2275">
                  <c:v>42094</c:v>
                </c:pt>
                <c:pt idx="2276">
                  <c:v>42095</c:v>
                </c:pt>
                <c:pt idx="2277">
                  <c:v>42096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42289</c:v>
                </c:pt>
                <c:pt idx="2411">
                  <c:v>42290</c:v>
                </c:pt>
                <c:pt idx="2412">
                  <c:v>42291</c:v>
                </c:pt>
                <c:pt idx="2413">
                  <c:v>42292</c:v>
                </c:pt>
                <c:pt idx="2414">
                  <c:v>42293</c:v>
                </c:pt>
                <c:pt idx="2415">
                  <c:v>42296</c:v>
                </c:pt>
                <c:pt idx="2416">
                  <c:v>42297</c:v>
                </c:pt>
                <c:pt idx="2417">
                  <c:v>42298</c:v>
                </c:pt>
                <c:pt idx="2418">
                  <c:v>42299</c:v>
                </c:pt>
                <c:pt idx="2419">
                  <c:v>42300</c:v>
                </c:pt>
                <c:pt idx="2420">
                  <c:v>42303</c:v>
                </c:pt>
                <c:pt idx="2421">
                  <c:v>42304</c:v>
                </c:pt>
                <c:pt idx="2422">
                  <c:v>42305</c:v>
                </c:pt>
                <c:pt idx="2423">
                  <c:v>42306</c:v>
                </c:pt>
                <c:pt idx="2424">
                  <c:v>42307</c:v>
                </c:pt>
                <c:pt idx="2425">
                  <c:v>42310</c:v>
                </c:pt>
                <c:pt idx="2426">
                  <c:v>42311</c:v>
                </c:pt>
                <c:pt idx="2427">
                  <c:v>42312</c:v>
                </c:pt>
                <c:pt idx="2428">
                  <c:v>42313</c:v>
                </c:pt>
                <c:pt idx="2429">
                  <c:v>42314</c:v>
                </c:pt>
                <c:pt idx="2430">
                  <c:v>42317</c:v>
                </c:pt>
                <c:pt idx="2431">
                  <c:v>42318</c:v>
                </c:pt>
                <c:pt idx="2432">
                  <c:v>42319</c:v>
                </c:pt>
                <c:pt idx="2433">
                  <c:v>42320</c:v>
                </c:pt>
                <c:pt idx="2434">
                  <c:v>42321</c:v>
                </c:pt>
                <c:pt idx="2435">
                  <c:v>42324</c:v>
                </c:pt>
                <c:pt idx="2436">
                  <c:v>42325</c:v>
                </c:pt>
                <c:pt idx="2437">
                  <c:v>42326</c:v>
                </c:pt>
                <c:pt idx="2438">
                  <c:v>42327</c:v>
                </c:pt>
                <c:pt idx="2439">
                  <c:v>42328</c:v>
                </c:pt>
                <c:pt idx="2440">
                  <c:v>42331</c:v>
                </c:pt>
                <c:pt idx="2441">
                  <c:v>42332</c:v>
                </c:pt>
                <c:pt idx="2442">
                  <c:v>42333</c:v>
                </c:pt>
                <c:pt idx="2443">
                  <c:v>42335</c:v>
                </c:pt>
                <c:pt idx="2444">
                  <c:v>42338</c:v>
                </c:pt>
                <c:pt idx="2445">
                  <c:v>42339</c:v>
                </c:pt>
                <c:pt idx="2446">
                  <c:v>42340</c:v>
                </c:pt>
                <c:pt idx="2447">
                  <c:v>42341</c:v>
                </c:pt>
                <c:pt idx="2448">
                  <c:v>42342</c:v>
                </c:pt>
                <c:pt idx="2449">
                  <c:v>42345</c:v>
                </c:pt>
                <c:pt idx="2450">
                  <c:v>42346</c:v>
                </c:pt>
                <c:pt idx="2451">
                  <c:v>42347</c:v>
                </c:pt>
                <c:pt idx="2452">
                  <c:v>42348</c:v>
                </c:pt>
                <c:pt idx="2453">
                  <c:v>42349</c:v>
                </c:pt>
                <c:pt idx="2454">
                  <c:v>42352</c:v>
                </c:pt>
                <c:pt idx="2455">
                  <c:v>42353</c:v>
                </c:pt>
                <c:pt idx="2456">
                  <c:v>42354</c:v>
                </c:pt>
                <c:pt idx="2457">
                  <c:v>42355</c:v>
                </c:pt>
                <c:pt idx="2458">
                  <c:v>42356</c:v>
                </c:pt>
                <c:pt idx="2459">
                  <c:v>42359</c:v>
                </c:pt>
                <c:pt idx="2460">
                  <c:v>42360</c:v>
                </c:pt>
                <c:pt idx="2461">
                  <c:v>42361</c:v>
                </c:pt>
                <c:pt idx="2462">
                  <c:v>42362</c:v>
                </c:pt>
                <c:pt idx="2463">
                  <c:v>42366</c:v>
                </c:pt>
                <c:pt idx="2464">
                  <c:v>42367</c:v>
                </c:pt>
                <c:pt idx="2465">
                  <c:v>42368</c:v>
                </c:pt>
                <c:pt idx="2466">
                  <c:v>42369</c:v>
                </c:pt>
                <c:pt idx="2467">
                  <c:v>42373</c:v>
                </c:pt>
                <c:pt idx="2468">
                  <c:v>42374</c:v>
                </c:pt>
                <c:pt idx="2469">
                  <c:v>42375</c:v>
                </c:pt>
                <c:pt idx="2470">
                  <c:v>42376</c:v>
                </c:pt>
                <c:pt idx="2471">
                  <c:v>42377</c:v>
                </c:pt>
                <c:pt idx="2472">
                  <c:v>42380</c:v>
                </c:pt>
                <c:pt idx="2473">
                  <c:v>42381</c:v>
                </c:pt>
                <c:pt idx="2474">
                  <c:v>42382</c:v>
                </c:pt>
                <c:pt idx="2475">
                  <c:v>42383</c:v>
                </c:pt>
                <c:pt idx="2476">
                  <c:v>42384</c:v>
                </c:pt>
                <c:pt idx="2477">
                  <c:v>42388</c:v>
                </c:pt>
                <c:pt idx="2478">
                  <c:v>42389</c:v>
                </c:pt>
                <c:pt idx="2479">
                  <c:v>42390</c:v>
                </c:pt>
                <c:pt idx="2480">
                  <c:v>42391</c:v>
                </c:pt>
                <c:pt idx="2481">
                  <c:v>42394</c:v>
                </c:pt>
                <c:pt idx="2482">
                  <c:v>42395</c:v>
                </c:pt>
                <c:pt idx="2483">
                  <c:v>42396</c:v>
                </c:pt>
                <c:pt idx="2484">
                  <c:v>42397</c:v>
                </c:pt>
                <c:pt idx="2485">
                  <c:v>42398</c:v>
                </c:pt>
                <c:pt idx="2486">
                  <c:v>42401</c:v>
                </c:pt>
                <c:pt idx="2487">
                  <c:v>42402</c:v>
                </c:pt>
                <c:pt idx="2488">
                  <c:v>42403</c:v>
                </c:pt>
                <c:pt idx="2489">
                  <c:v>42404</c:v>
                </c:pt>
                <c:pt idx="2490">
                  <c:v>42405</c:v>
                </c:pt>
                <c:pt idx="2491">
                  <c:v>42408</c:v>
                </c:pt>
                <c:pt idx="2492">
                  <c:v>42409</c:v>
                </c:pt>
                <c:pt idx="2493">
                  <c:v>42410</c:v>
                </c:pt>
                <c:pt idx="2494">
                  <c:v>42411</c:v>
                </c:pt>
                <c:pt idx="2495">
                  <c:v>42412</c:v>
                </c:pt>
                <c:pt idx="2496">
                  <c:v>42416</c:v>
                </c:pt>
                <c:pt idx="2497">
                  <c:v>42417</c:v>
                </c:pt>
                <c:pt idx="2498">
                  <c:v>42418</c:v>
                </c:pt>
                <c:pt idx="2499">
                  <c:v>42419</c:v>
                </c:pt>
                <c:pt idx="2500">
                  <c:v>42422</c:v>
                </c:pt>
                <c:pt idx="2501">
                  <c:v>42423</c:v>
                </c:pt>
                <c:pt idx="2502">
                  <c:v>42424</c:v>
                </c:pt>
                <c:pt idx="2503">
                  <c:v>42425</c:v>
                </c:pt>
                <c:pt idx="2504">
                  <c:v>42426</c:v>
                </c:pt>
                <c:pt idx="2505">
                  <c:v>42429</c:v>
                </c:pt>
                <c:pt idx="2506">
                  <c:v>42430</c:v>
                </c:pt>
                <c:pt idx="2507">
                  <c:v>42431</c:v>
                </c:pt>
                <c:pt idx="2508">
                  <c:v>42432</c:v>
                </c:pt>
                <c:pt idx="2509">
                  <c:v>42433</c:v>
                </c:pt>
                <c:pt idx="2510">
                  <c:v>42436</c:v>
                </c:pt>
                <c:pt idx="2511">
                  <c:v>42437</c:v>
                </c:pt>
                <c:pt idx="2512">
                  <c:v>42438</c:v>
                </c:pt>
                <c:pt idx="2513">
                  <c:v>42439</c:v>
                </c:pt>
                <c:pt idx="2514">
                  <c:v>42440</c:v>
                </c:pt>
                <c:pt idx="2515">
                  <c:v>42443</c:v>
                </c:pt>
                <c:pt idx="2516">
                  <c:v>42444</c:v>
                </c:pt>
                <c:pt idx="2517">
                  <c:v>42445</c:v>
                </c:pt>
                <c:pt idx="2518">
                  <c:v>42446</c:v>
                </c:pt>
                <c:pt idx="2519">
                  <c:v>42447</c:v>
                </c:pt>
                <c:pt idx="2520">
                  <c:v>42450</c:v>
                </c:pt>
                <c:pt idx="2521">
                  <c:v>42451</c:v>
                </c:pt>
                <c:pt idx="2522">
                  <c:v>42452</c:v>
                </c:pt>
                <c:pt idx="2523">
                  <c:v>42453</c:v>
                </c:pt>
                <c:pt idx="2524">
                  <c:v>42457</c:v>
                </c:pt>
                <c:pt idx="2525">
                  <c:v>42458</c:v>
                </c:pt>
                <c:pt idx="2526">
                  <c:v>42459</c:v>
                </c:pt>
                <c:pt idx="2527">
                  <c:v>42460</c:v>
                </c:pt>
                <c:pt idx="2528">
                  <c:v>42461</c:v>
                </c:pt>
                <c:pt idx="2529">
                  <c:v>42464</c:v>
                </c:pt>
                <c:pt idx="2530">
                  <c:v>42465</c:v>
                </c:pt>
                <c:pt idx="2531">
                  <c:v>42466</c:v>
                </c:pt>
                <c:pt idx="2532">
                  <c:v>42467</c:v>
                </c:pt>
                <c:pt idx="2533">
                  <c:v>42468</c:v>
                </c:pt>
                <c:pt idx="2534">
                  <c:v>42471</c:v>
                </c:pt>
                <c:pt idx="2535">
                  <c:v>42472</c:v>
                </c:pt>
                <c:pt idx="2536">
                  <c:v>42473</c:v>
                </c:pt>
                <c:pt idx="2537">
                  <c:v>42474</c:v>
                </c:pt>
                <c:pt idx="2538">
                  <c:v>42475</c:v>
                </c:pt>
                <c:pt idx="2539">
                  <c:v>42478</c:v>
                </c:pt>
                <c:pt idx="2540">
                  <c:v>42479</c:v>
                </c:pt>
                <c:pt idx="2541">
                  <c:v>42480</c:v>
                </c:pt>
                <c:pt idx="2542">
                  <c:v>42481</c:v>
                </c:pt>
                <c:pt idx="2543">
                  <c:v>42482</c:v>
                </c:pt>
                <c:pt idx="2544">
                  <c:v>42485</c:v>
                </c:pt>
                <c:pt idx="2545">
                  <c:v>42486</c:v>
                </c:pt>
                <c:pt idx="2546">
                  <c:v>42487</c:v>
                </c:pt>
                <c:pt idx="2547">
                  <c:v>42488</c:v>
                </c:pt>
                <c:pt idx="2548">
                  <c:v>42489</c:v>
                </c:pt>
                <c:pt idx="2549">
                  <c:v>42492</c:v>
                </c:pt>
                <c:pt idx="2550">
                  <c:v>42493</c:v>
                </c:pt>
                <c:pt idx="2551">
                  <c:v>42494</c:v>
                </c:pt>
                <c:pt idx="2552">
                  <c:v>42495</c:v>
                </c:pt>
                <c:pt idx="2553">
                  <c:v>42496</c:v>
                </c:pt>
                <c:pt idx="2554">
                  <c:v>42499</c:v>
                </c:pt>
                <c:pt idx="2555">
                  <c:v>42500</c:v>
                </c:pt>
                <c:pt idx="2556">
                  <c:v>42501</c:v>
                </c:pt>
                <c:pt idx="2557">
                  <c:v>42502</c:v>
                </c:pt>
                <c:pt idx="2558">
                  <c:v>42503</c:v>
                </c:pt>
                <c:pt idx="2559">
                  <c:v>42506</c:v>
                </c:pt>
                <c:pt idx="2560">
                  <c:v>42507</c:v>
                </c:pt>
                <c:pt idx="2561">
                  <c:v>42508</c:v>
                </c:pt>
                <c:pt idx="2562">
                  <c:v>42509</c:v>
                </c:pt>
                <c:pt idx="2563">
                  <c:v>42510</c:v>
                </c:pt>
                <c:pt idx="2564">
                  <c:v>42513</c:v>
                </c:pt>
                <c:pt idx="2565">
                  <c:v>42514</c:v>
                </c:pt>
                <c:pt idx="2566">
                  <c:v>42515</c:v>
                </c:pt>
                <c:pt idx="2567">
                  <c:v>42516</c:v>
                </c:pt>
                <c:pt idx="2568">
                  <c:v>42517</c:v>
                </c:pt>
                <c:pt idx="2569">
                  <c:v>42521</c:v>
                </c:pt>
                <c:pt idx="2570">
                  <c:v>42522</c:v>
                </c:pt>
                <c:pt idx="2571">
                  <c:v>42523</c:v>
                </c:pt>
                <c:pt idx="2572">
                  <c:v>42524</c:v>
                </c:pt>
                <c:pt idx="2573">
                  <c:v>42527</c:v>
                </c:pt>
                <c:pt idx="2574">
                  <c:v>42528</c:v>
                </c:pt>
                <c:pt idx="2575">
                  <c:v>42529</c:v>
                </c:pt>
                <c:pt idx="2576">
                  <c:v>42530</c:v>
                </c:pt>
                <c:pt idx="2577">
                  <c:v>42531</c:v>
                </c:pt>
                <c:pt idx="2578">
                  <c:v>42534</c:v>
                </c:pt>
                <c:pt idx="2579">
                  <c:v>42535</c:v>
                </c:pt>
                <c:pt idx="2580">
                  <c:v>42536</c:v>
                </c:pt>
                <c:pt idx="2581">
                  <c:v>42537</c:v>
                </c:pt>
                <c:pt idx="2582">
                  <c:v>42538</c:v>
                </c:pt>
                <c:pt idx="2583">
                  <c:v>42541</c:v>
                </c:pt>
                <c:pt idx="2584">
                  <c:v>42542</c:v>
                </c:pt>
                <c:pt idx="2585">
                  <c:v>42543</c:v>
                </c:pt>
                <c:pt idx="2586">
                  <c:v>42544</c:v>
                </c:pt>
                <c:pt idx="2587">
                  <c:v>42545</c:v>
                </c:pt>
                <c:pt idx="2588">
                  <c:v>42548</c:v>
                </c:pt>
                <c:pt idx="2589">
                  <c:v>42549</c:v>
                </c:pt>
                <c:pt idx="2590">
                  <c:v>42550</c:v>
                </c:pt>
                <c:pt idx="2591">
                  <c:v>42551</c:v>
                </c:pt>
                <c:pt idx="2592">
                  <c:v>42552</c:v>
                </c:pt>
                <c:pt idx="2593">
                  <c:v>42556</c:v>
                </c:pt>
                <c:pt idx="2594">
                  <c:v>42557</c:v>
                </c:pt>
                <c:pt idx="2595">
                  <c:v>42558</c:v>
                </c:pt>
                <c:pt idx="2596">
                  <c:v>42559</c:v>
                </c:pt>
                <c:pt idx="2597">
                  <c:v>42562</c:v>
                </c:pt>
                <c:pt idx="2598">
                  <c:v>42563</c:v>
                </c:pt>
                <c:pt idx="2599">
                  <c:v>42564</c:v>
                </c:pt>
                <c:pt idx="2600">
                  <c:v>42565</c:v>
                </c:pt>
                <c:pt idx="2601">
                  <c:v>42566</c:v>
                </c:pt>
                <c:pt idx="2602">
                  <c:v>42569</c:v>
                </c:pt>
                <c:pt idx="2603">
                  <c:v>42570</c:v>
                </c:pt>
                <c:pt idx="2604">
                  <c:v>42571</c:v>
                </c:pt>
                <c:pt idx="2605">
                  <c:v>42572</c:v>
                </c:pt>
                <c:pt idx="2606">
                  <c:v>42573</c:v>
                </c:pt>
                <c:pt idx="2607">
                  <c:v>42576</c:v>
                </c:pt>
                <c:pt idx="2608">
                  <c:v>42577</c:v>
                </c:pt>
                <c:pt idx="2609">
                  <c:v>42578</c:v>
                </c:pt>
                <c:pt idx="2610">
                  <c:v>42579</c:v>
                </c:pt>
                <c:pt idx="2611">
                  <c:v>42580</c:v>
                </c:pt>
                <c:pt idx="2612">
                  <c:v>42583</c:v>
                </c:pt>
                <c:pt idx="2613">
                  <c:v>42584</c:v>
                </c:pt>
                <c:pt idx="2614">
                  <c:v>42585</c:v>
                </c:pt>
                <c:pt idx="2615">
                  <c:v>42586</c:v>
                </c:pt>
                <c:pt idx="2616">
                  <c:v>42587</c:v>
                </c:pt>
                <c:pt idx="2617">
                  <c:v>42590</c:v>
                </c:pt>
                <c:pt idx="2618">
                  <c:v>42591</c:v>
                </c:pt>
                <c:pt idx="2619">
                  <c:v>42592</c:v>
                </c:pt>
                <c:pt idx="2620">
                  <c:v>42593</c:v>
                </c:pt>
                <c:pt idx="2621">
                  <c:v>42594</c:v>
                </c:pt>
                <c:pt idx="2622">
                  <c:v>42597</c:v>
                </c:pt>
                <c:pt idx="2623">
                  <c:v>42598</c:v>
                </c:pt>
                <c:pt idx="2624">
                  <c:v>42599</c:v>
                </c:pt>
                <c:pt idx="2625">
                  <c:v>42600</c:v>
                </c:pt>
                <c:pt idx="2626">
                  <c:v>42601</c:v>
                </c:pt>
                <c:pt idx="2627">
                  <c:v>42604</c:v>
                </c:pt>
                <c:pt idx="2628">
                  <c:v>42605</c:v>
                </c:pt>
                <c:pt idx="2629">
                  <c:v>42606</c:v>
                </c:pt>
                <c:pt idx="2630">
                  <c:v>42607</c:v>
                </c:pt>
                <c:pt idx="2631">
                  <c:v>42608</c:v>
                </c:pt>
                <c:pt idx="2632">
                  <c:v>42611</c:v>
                </c:pt>
                <c:pt idx="2633">
                  <c:v>42612</c:v>
                </c:pt>
                <c:pt idx="2634">
                  <c:v>42613</c:v>
                </c:pt>
                <c:pt idx="2635">
                  <c:v>42614</c:v>
                </c:pt>
                <c:pt idx="2636">
                  <c:v>42615</c:v>
                </c:pt>
                <c:pt idx="2637">
                  <c:v>42619</c:v>
                </c:pt>
                <c:pt idx="2638">
                  <c:v>42620</c:v>
                </c:pt>
                <c:pt idx="2639">
                  <c:v>42621</c:v>
                </c:pt>
                <c:pt idx="2640">
                  <c:v>42622</c:v>
                </c:pt>
                <c:pt idx="2641">
                  <c:v>42625</c:v>
                </c:pt>
                <c:pt idx="2642">
                  <c:v>42626</c:v>
                </c:pt>
                <c:pt idx="2643">
                  <c:v>42627</c:v>
                </c:pt>
                <c:pt idx="2644">
                  <c:v>42628</c:v>
                </c:pt>
                <c:pt idx="2645">
                  <c:v>42629</c:v>
                </c:pt>
                <c:pt idx="2646">
                  <c:v>42632</c:v>
                </c:pt>
                <c:pt idx="2647">
                  <c:v>42633</c:v>
                </c:pt>
                <c:pt idx="2648">
                  <c:v>42634</c:v>
                </c:pt>
                <c:pt idx="2649">
                  <c:v>42635</c:v>
                </c:pt>
                <c:pt idx="2650">
                  <c:v>42636</c:v>
                </c:pt>
                <c:pt idx="2651">
                  <c:v>42639</c:v>
                </c:pt>
                <c:pt idx="2652">
                  <c:v>42640</c:v>
                </c:pt>
                <c:pt idx="2653">
                  <c:v>42641</c:v>
                </c:pt>
                <c:pt idx="2654">
                  <c:v>42642</c:v>
                </c:pt>
                <c:pt idx="2655">
                  <c:v>42643</c:v>
                </c:pt>
                <c:pt idx="2656">
                  <c:v>42646</c:v>
                </c:pt>
                <c:pt idx="2657">
                  <c:v>42647</c:v>
                </c:pt>
                <c:pt idx="2658">
                  <c:v>42648</c:v>
                </c:pt>
                <c:pt idx="2659">
                  <c:v>42649</c:v>
                </c:pt>
                <c:pt idx="2660">
                  <c:v>42650</c:v>
                </c:pt>
                <c:pt idx="2661">
                  <c:v>42653</c:v>
                </c:pt>
                <c:pt idx="2662">
                  <c:v>42654</c:v>
                </c:pt>
                <c:pt idx="2663">
                  <c:v>42655</c:v>
                </c:pt>
                <c:pt idx="2664">
                  <c:v>42656</c:v>
                </c:pt>
                <c:pt idx="2665">
                  <c:v>42657</c:v>
                </c:pt>
                <c:pt idx="2666">
                  <c:v>42660</c:v>
                </c:pt>
                <c:pt idx="2667">
                  <c:v>42661</c:v>
                </c:pt>
                <c:pt idx="2668">
                  <c:v>42662</c:v>
                </c:pt>
                <c:pt idx="2669">
                  <c:v>42663</c:v>
                </c:pt>
                <c:pt idx="2670">
                  <c:v>42664</c:v>
                </c:pt>
                <c:pt idx="2671">
                  <c:v>42667</c:v>
                </c:pt>
                <c:pt idx="2672">
                  <c:v>42668</c:v>
                </c:pt>
                <c:pt idx="2673">
                  <c:v>42669</c:v>
                </c:pt>
                <c:pt idx="2674">
                  <c:v>42670</c:v>
                </c:pt>
                <c:pt idx="2675">
                  <c:v>42671</c:v>
                </c:pt>
                <c:pt idx="2676">
                  <c:v>42674</c:v>
                </c:pt>
                <c:pt idx="2677">
                  <c:v>42675</c:v>
                </c:pt>
                <c:pt idx="2678">
                  <c:v>42676</c:v>
                </c:pt>
                <c:pt idx="2679">
                  <c:v>42677</c:v>
                </c:pt>
                <c:pt idx="2680">
                  <c:v>42678</c:v>
                </c:pt>
                <c:pt idx="2681">
                  <c:v>42681</c:v>
                </c:pt>
                <c:pt idx="2682">
                  <c:v>42682</c:v>
                </c:pt>
                <c:pt idx="2683">
                  <c:v>42683</c:v>
                </c:pt>
                <c:pt idx="2684">
                  <c:v>42684</c:v>
                </c:pt>
                <c:pt idx="2685">
                  <c:v>42685</c:v>
                </c:pt>
                <c:pt idx="2686">
                  <c:v>42688</c:v>
                </c:pt>
                <c:pt idx="2687">
                  <c:v>42689</c:v>
                </c:pt>
                <c:pt idx="2688">
                  <c:v>42690</c:v>
                </c:pt>
                <c:pt idx="2689">
                  <c:v>42691</c:v>
                </c:pt>
                <c:pt idx="2690">
                  <c:v>42692</c:v>
                </c:pt>
                <c:pt idx="2691">
                  <c:v>42695</c:v>
                </c:pt>
                <c:pt idx="2692">
                  <c:v>42696</c:v>
                </c:pt>
                <c:pt idx="2693">
                  <c:v>42697</c:v>
                </c:pt>
                <c:pt idx="2694">
                  <c:v>42699</c:v>
                </c:pt>
                <c:pt idx="2695">
                  <c:v>42702</c:v>
                </c:pt>
                <c:pt idx="2696">
                  <c:v>42703</c:v>
                </c:pt>
                <c:pt idx="2697">
                  <c:v>42704</c:v>
                </c:pt>
                <c:pt idx="2698">
                  <c:v>42705</c:v>
                </c:pt>
                <c:pt idx="2699">
                  <c:v>42706</c:v>
                </c:pt>
                <c:pt idx="2700">
                  <c:v>42709</c:v>
                </c:pt>
                <c:pt idx="2701">
                  <c:v>42710</c:v>
                </c:pt>
                <c:pt idx="2702">
                  <c:v>42711</c:v>
                </c:pt>
                <c:pt idx="2703">
                  <c:v>42712</c:v>
                </c:pt>
                <c:pt idx="2704">
                  <c:v>42713</c:v>
                </c:pt>
                <c:pt idx="2705">
                  <c:v>42716</c:v>
                </c:pt>
                <c:pt idx="2706">
                  <c:v>42717</c:v>
                </c:pt>
                <c:pt idx="2707">
                  <c:v>42718</c:v>
                </c:pt>
                <c:pt idx="2708">
                  <c:v>42719</c:v>
                </c:pt>
                <c:pt idx="2709">
                  <c:v>42720</c:v>
                </c:pt>
                <c:pt idx="2710">
                  <c:v>42723</c:v>
                </c:pt>
                <c:pt idx="2711">
                  <c:v>42724</c:v>
                </c:pt>
                <c:pt idx="2712">
                  <c:v>42725</c:v>
                </c:pt>
                <c:pt idx="2713">
                  <c:v>42726</c:v>
                </c:pt>
                <c:pt idx="2714">
                  <c:v>42727</c:v>
                </c:pt>
                <c:pt idx="2715">
                  <c:v>42731</c:v>
                </c:pt>
                <c:pt idx="2716">
                  <c:v>42732</c:v>
                </c:pt>
                <c:pt idx="2717">
                  <c:v>42733</c:v>
                </c:pt>
                <c:pt idx="2718">
                  <c:v>42734</c:v>
                </c:pt>
                <c:pt idx="2719">
                  <c:v>42738</c:v>
                </c:pt>
                <c:pt idx="2720">
                  <c:v>42739</c:v>
                </c:pt>
                <c:pt idx="2721">
                  <c:v>42740</c:v>
                </c:pt>
                <c:pt idx="2722">
                  <c:v>42741</c:v>
                </c:pt>
                <c:pt idx="2723">
                  <c:v>42744</c:v>
                </c:pt>
                <c:pt idx="2724">
                  <c:v>42745</c:v>
                </c:pt>
                <c:pt idx="2725">
                  <c:v>42746</c:v>
                </c:pt>
                <c:pt idx="2726">
                  <c:v>42747</c:v>
                </c:pt>
                <c:pt idx="2727">
                  <c:v>42748</c:v>
                </c:pt>
                <c:pt idx="2728">
                  <c:v>42752</c:v>
                </c:pt>
                <c:pt idx="2729">
                  <c:v>42753</c:v>
                </c:pt>
                <c:pt idx="2730">
                  <c:v>42754</c:v>
                </c:pt>
                <c:pt idx="2731">
                  <c:v>42755</c:v>
                </c:pt>
                <c:pt idx="2732">
                  <c:v>42758</c:v>
                </c:pt>
                <c:pt idx="2733">
                  <c:v>42759</c:v>
                </c:pt>
                <c:pt idx="2734">
                  <c:v>42760</c:v>
                </c:pt>
                <c:pt idx="2735">
                  <c:v>42761</c:v>
                </c:pt>
                <c:pt idx="2736">
                  <c:v>42762</c:v>
                </c:pt>
                <c:pt idx="2737">
                  <c:v>42765</c:v>
                </c:pt>
                <c:pt idx="2738">
                  <c:v>42766</c:v>
                </c:pt>
                <c:pt idx="2739">
                  <c:v>42767</c:v>
                </c:pt>
                <c:pt idx="2740">
                  <c:v>42768</c:v>
                </c:pt>
                <c:pt idx="2741">
                  <c:v>42769</c:v>
                </c:pt>
                <c:pt idx="2742">
                  <c:v>42772</c:v>
                </c:pt>
                <c:pt idx="2743">
                  <c:v>42773</c:v>
                </c:pt>
                <c:pt idx="2744">
                  <c:v>42774</c:v>
                </c:pt>
                <c:pt idx="2745">
                  <c:v>42775</c:v>
                </c:pt>
                <c:pt idx="2746">
                  <c:v>42776</c:v>
                </c:pt>
                <c:pt idx="2747">
                  <c:v>42779</c:v>
                </c:pt>
                <c:pt idx="2748">
                  <c:v>42780</c:v>
                </c:pt>
                <c:pt idx="2749">
                  <c:v>42781</c:v>
                </c:pt>
                <c:pt idx="2750">
                  <c:v>42782</c:v>
                </c:pt>
                <c:pt idx="2751">
                  <c:v>42783</c:v>
                </c:pt>
                <c:pt idx="2752">
                  <c:v>42787</c:v>
                </c:pt>
                <c:pt idx="2753">
                  <c:v>42788</c:v>
                </c:pt>
                <c:pt idx="2754">
                  <c:v>42789</c:v>
                </c:pt>
                <c:pt idx="2755">
                  <c:v>42790</c:v>
                </c:pt>
                <c:pt idx="2756">
                  <c:v>42793</c:v>
                </c:pt>
                <c:pt idx="2757">
                  <c:v>42794</c:v>
                </c:pt>
                <c:pt idx="2758">
                  <c:v>42795</c:v>
                </c:pt>
                <c:pt idx="2759">
                  <c:v>42796</c:v>
                </c:pt>
                <c:pt idx="2760">
                  <c:v>42797</c:v>
                </c:pt>
                <c:pt idx="2761">
                  <c:v>42800</c:v>
                </c:pt>
                <c:pt idx="2762">
                  <c:v>42801</c:v>
                </c:pt>
                <c:pt idx="2763">
                  <c:v>42802</c:v>
                </c:pt>
                <c:pt idx="2764">
                  <c:v>42803</c:v>
                </c:pt>
                <c:pt idx="2765">
                  <c:v>42804</c:v>
                </c:pt>
                <c:pt idx="2766">
                  <c:v>42807</c:v>
                </c:pt>
                <c:pt idx="2767">
                  <c:v>42808</c:v>
                </c:pt>
                <c:pt idx="2768">
                  <c:v>42809</c:v>
                </c:pt>
                <c:pt idx="2769">
                  <c:v>42810</c:v>
                </c:pt>
                <c:pt idx="2770">
                  <c:v>42811</c:v>
                </c:pt>
                <c:pt idx="2771">
                  <c:v>42814</c:v>
                </c:pt>
                <c:pt idx="2772">
                  <c:v>42815</c:v>
                </c:pt>
                <c:pt idx="2773">
                  <c:v>42816</c:v>
                </c:pt>
                <c:pt idx="2774">
                  <c:v>42817</c:v>
                </c:pt>
                <c:pt idx="2775">
                  <c:v>42818</c:v>
                </c:pt>
                <c:pt idx="2776">
                  <c:v>42821</c:v>
                </c:pt>
                <c:pt idx="2777">
                  <c:v>42822</c:v>
                </c:pt>
                <c:pt idx="2778">
                  <c:v>42823</c:v>
                </c:pt>
                <c:pt idx="2779">
                  <c:v>42824</c:v>
                </c:pt>
                <c:pt idx="2780">
                  <c:v>42825</c:v>
                </c:pt>
                <c:pt idx="2781">
                  <c:v>42828</c:v>
                </c:pt>
                <c:pt idx="2782">
                  <c:v>42829</c:v>
                </c:pt>
                <c:pt idx="2783">
                  <c:v>42830</c:v>
                </c:pt>
                <c:pt idx="2784">
                  <c:v>42831</c:v>
                </c:pt>
                <c:pt idx="2785">
                  <c:v>42832</c:v>
                </c:pt>
                <c:pt idx="2786">
                  <c:v>42835</c:v>
                </c:pt>
                <c:pt idx="2787">
                  <c:v>42836</c:v>
                </c:pt>
                <c:pt idx="2788">
                  <c:v>42837</c:v>
                </c:pt>
                <c:pt idx="2789">
                  <c:v>42838</c:v>
                </c:pt>
                <c:pt idx="2790">
                  <c:v>42842</c:v>
                </c:pt>
                <c:pt idx="2791">
                  <c:v>42843</c:v>
                </c:pt>
                <c:pt idx="2792">
                  <c:v>42844</c:v>
                </c:pt>
                <c:pt idx="2793">
                  <c:v>42845</c:v>
                </c:pt>
                <c:pt idx="2794">
                  <c:v>42846</c:v>
                </c:pt>
                <c:pt idx="2795">
                  <c:v>42849</c:v>
                </c:pt>
                <c:pt idx="2796">
                  <c:v>42850</c:v>
                </c:pt>
                <c:pt idx="2797">
                  <c:v>42851</c:v>
                </c:pt>
                <c:pt idx="2798">
                  <c:v>42852</c:v>
                </c:pt>
                <c:pt idx="2799">
                  <c:v>42853</c:v>
                </c:pt>
                <c:pt idx="2800">
                  <c:v>42856</c:v>
                </c:pt>
                <c:pt idx="2801">
                  <c:v>42857</c:v>
                </c:pt>
                <c:pt idx="2802">
                  <c:v>42858</c:v>
                </c:pt>
                <c:pt idx="2803">
                  <c:v>42859</c:v>
                </c:pt>
                <c:pt idx="2804">
                  <c:v>42860</c:v>
                </c:pt>
                <c:pt idx="2805">
                  <c:v>42863</c:v>
                </c:pt>
                <c:pt idx="2806">
                  <c:v>42864</c:v>
                </c:pt>
                <c:pt idx="2807">
                  <c:v>42865</c:v>
                </c:pt>
                <c:pt idx="2808">
                  <c:v>42866</c:v>
                </c:pt>
                <c:pt idx="2809">
                  <c:v>42867</c:v>
                </c:pt>
                <c:pt idx="2810">
                  <c:v>42870</c:v>
                </c:pt>
                <c:pt idx="2811">
                  <c:v>42871</c:v>
                </c:pt>
                <c:pt idx="2812">
                  <c:v>42872</c:v>
                </c:pt>
                <c:pt idx="2813">
                  <c:v>42873</c:v>
                </c:pt>
                <c:pt idx="2814">
                  <c:v>42874</c:v>
                </c:pt>
                <c:pt idx="2815">
                  <c:v>42877</c:v>
                </c:pt>
                <c:pt idx="2816">
                  <c:v>42878</c:v>
                </c:pt>
                <c:pt idx="2817">
                  <c:v>42879</c:v>
                </c:pt>
                <c:pt idx="2818">
                  <c:v>42880</c:v>
                </c:pt>
                <c:pt idx="2819">
                  <c:v>42881</c:v>
                </c:pt>
                <c:pt idx="2820">
                  <c:v>42885</c:v>
                </c:pt>
                <c:pt idx="2821">
                  <c:v>42886</c:v>
                </c:pt>
                <c:pt idx="2822">
                  <c:v>42887</c:v>
                </c:pt>
                <c:pt idx="2823">
                  <c:v>42888</c:v>
                </c:pt>
                <c:pt idx="2824">
                  <c:v>42891</c:v>
                </c:pt>
                <c:pt idx="2825">
                  <c:v>42892</c:v>
                </c:pt>
                <c:pt idx="2826">
                  <c:v>42893</c:v>
                </c:pt>
                <c:pt idx="2827">
                  <c:v>42894</c:v>
                </c:pt>
                <c:pt idx="2828">
                  <c:v>42895</c:v>
                </c:pt>
                <c:pt idx="2829">
                  <c:v>42898</c:v>
                </c:pt>
                <c:pt idx="2830">
                  <c:v>42899</c:v>
                </c:pt>
                <c:pt idx="2831">
                  <c:v>42900</c:v>
                </c:pt>
                <c:pt idx="2832">
                  <c:v>42901</c:v>
                </c:pt>
                <c:pt idx="2833">
                  <c:v>42902</c:v>
                </c:pt>
                <c:pt idx="2834">
                  <c:v>42905</c:v>
                </c:pt>
                <c:pt idx="2835">
                  <c:v>42906</c:v>
                </c:pt>
                <c:pt idx="2836">
                  <c:v>42907</c:v>
                </c:pt>
                <c:pt idx="2837">
                  <c:v>42908</c:v>
                </c:pt>
                <c:pt idx="2838">
                  <c:v>42909</c:v>
                </c:pt>
                <c:pt idx="2839">
                  <c:v>42912</c:v>
                </c:pt>
                <c:pt idx="2840">
                  <c:v>42913</c:v>
                </c:pt>
                <c:pt idx="2841">
                  <c:v>42914</c:v>
                </c:pt>
                <c:pt idx="2842">
                  <c:v>42915</c:v>
                </c:pt>
                <c:pt idx="2843">
                  <c:v>42916</c:v>
                </c:pt>
                <c:pt idx="2844">
                  <c:v>42919</c:v>
                </c:pt>
                <c:pt idx="2845">
                  <c:v>42921</c:v>
                </c:pt>
                <c:pt idx="2846">
                  <c:v>42922</c:v>
                </c:pt>
                <c:pt idx="2847">
                  <c:v>42923</c:v>
                </c:pt>
                <c:pt idx="2848">
                  <c:v>42926</c:v>
                </c:pt>
                <c:pt idx="2849">
                  <c:v>42927</c:v>
                </c:pt>
                <c:pt idx="2850">
                  <c:v>42928</c:v>
                </c:pt>
                <c:pt idx="2851">
                  <c:v>42929</c:v>
                </c:pt>
                <c:pt idx="2852">
                  <c:v>42930</c:v>
                </c:pt>
                <c:pt idx="2853">
                  <c:v>42933</c:v>
                </c:pt>
                <c:pt idx="2854">
                  <c:v>42934</c:v>
                </c:pt>
                <c:pt idx="2855">
                  <c:v>42935</c:v>
                </c:pt>
                <c:pt idx="2856">
                  <c:v>42936</c:v>
                </c:pt>
                <c:pt idx="2857">
                  <c:v>42937</c:v>
                </c:pt>
                <c:pt idx="2858">
                  <c:v>42940</c:v>
                </c:pt>
                <c:pt idx="2859">
                  <c:v>42941</c:v>
                </c:pt>
                <c:pt idx="2860">
                  <c:v>42942</c:v>
                </c:pt>
                <c:pt idx="2861">
                  <c:v>42943</c:v>
                </c:pt>
                <c:pt idx="2862">
                  <c:v>42944</c:v>
                </c:pt>
                <c:pt idx="2863">
                  <c:v>42947</c:v>
                </c:pt>
                <c:pt idx="2864">
                  <c:v>42948</c:v>
                </c:pt>
                <c:pt idx="2865">
                  <c:v>42949</c:v>
                </c:pt>
                <c:pt idx="2866">
                  <c:v>42950</c:v>
                </c:pt>
                <c:pt idx="2867">
                  <c:v>42951</c:v>
                </c:pt>
                <c:pt idx="2868">
                  <c:v>42954</c:v>
                </c:pt>
                <c:pt idx="2869">
                  <c:v>42955</c:v>
                </c:pt>
                <c:pt idx="2870">
                  <c:v>42956</c:v>
                </c:pt>
                <c:pt idx="2871">
                  <c:v>42957</c:v>
                </c:pt>
                <c:pt idx="2872">
                  <c:v>42958</c:v>
                </c:pt>
                <c:pt idx="2873">
                  <c:v>42961</c:v>
                </c:pt>
                <c:pt idx="2874">
                  <c:v>42962</c:v>
                </c:pt>
                <c:pt idx="2875">
                  <c:v>42963</c:v>
                </c:pt>
                <c:pt idx="2876">
                  <c:v>42964</c:v>
                </c:pt>
                <c:pt idx="2877">
                  <c:v>42965</c:v>
                </c:pt>
                <c:pt idx="2878">
                  <c:v>42968</c:v>
                </c:pt>
                <c:pt idx="2879">
                  <c:v>42969</c:v>
                </c:pt>
                <c:pt idx="2880">
                  <c:v>42970</c:v>
                </c:pt>
                <c:pt idx="2881">
                  <c:v>42971</c:v>
                </c:pt>
                <c:pt idx="2882">
                  <c:v>42972</c:v>
                </c:pt>
                <c:pt idx="2883">
                  <c:v>42975</c:v>
                </c:pt>
                <c:pt idx="2884">
                  <c:v>42976</c:v>
                </c:pt>
                <c:pt idx="2885">
                  <c:v>42977</c:v>
                </c:pt>
                <c:pt idx="2886">
                  <c:v>42978</c:v>
                </c:pt>
                <c:pt idx="2887">
                  <c:v>42979</c:v>
                </c:pt>
                <c:pt idx="2888">
                  <c:v>42983</c:v>
                </c:pt>
                <c:pt idx="2889">
                  <c:v>42984</c:v>
                </c:pt>
                <c:pt idx="2890">
                  <c:v>42985</c:v>
                </c:pt>
                <c:pt idx="2891">
                  <c:v>42986</c:v>
                </c:pt>
                <c:pt idx="2892">
                  <c:v>42989</c:v>
                </c:pt>
                <c:pt idx="2893">
                  <c:v>42990</c:v>
                </c:pt>
                <c:pt idx="2894">
                  <c:v>42991</c:v>
                </c:pt>
                <c:pt idx="2895">
                  <c:v>42992</c:v>
                </c:pt>
                <c:pt idx="2896">
                  <c:v>42993</c:v>
                </c:pt>
                <c:pt idx="2897">
                  <c:v>42996</c:v>
                </c:pt>
                <c:pt idx="2898">
                  <c:v>42997</c:v>
                </c:pt>
                <c:pt idx="2899">
                  <c:v>42998</c:v>
                </c:pt>
                <c:pt idx="2900">
                  <c:v>42999</c:v>
                </c:pt>
                <c:pt idx="2901">
                  <c:v>43000</c:v>
                </c:pt>
                <c:pt idx="2902">
                  <c:v>43003</c:v>
                </c:pt>
                <c:pt idx="2903">
                  <c:v>43004</c:v>
                </c:pt>
                <c:pt idx="2904">
                  <c:v>43005</c:v>
                </c:pt>
                <c:pt idx="2905">
                  <c:v>43006</c:v>
                </c:pt>
                <c:pt idx="2906">
                  <c:v>43007</c:v>
                </c:pt>
                <c:pt idx="2907">
                  <c:v>43010</c:v>
                </c:pt>
                <c:pt idx="2908">
                  <c:v>43011</c:v>
                </c:pt>
                <c:pt idx="2909">
                  <c:v>43012</c:v>
                </c:pt>
                <c:pt idx="2910">
                  <c:v>43013</c:v>
                </c:pt>
                <c:pt idx="2911">
                  <c:v>43014</c:v>
                </c:pt>
                <c:pt idx="2912">
                  <c:v>43017</c:v>
                </c:pt>
                <c:pt idx="2913">
                  <c:v>43018</c:v>
                </c:pt>
                <c:pt idx="2914">
                  <c:v>43019</c:v>
                </c:pt>
                <c:pt idx="2915">
                  <c:v>43020</c:v>
                </c:pt>
                <c:pt idx="2916">
                  <c:v>43021</c:v>
                </c:pt>
                <c:pt idx="2917">
                  <c:v>43024</c:v>
                </c:pt>
                <c:pt idx="2918">
                  <c:v>43025</c:v>
                </c:pt>
                <c:pt idx="2919">
                  <c:v>43026</c:v>
                </c:pt>
                <c:pt idx="2920">
                  <c:v>43027</c:v>
                </c:pt>
                <c:pt idx="2921">
                  <c:v>43028</c:v>
                </c:pt>
                <c:pt idx="2922">
                  <c:v>43031</c:v>
                </c:pt>
                <c:pt idx="2923">
                  <c:v>43032</c:v>
                </c:pt>
                <c:pt idx="2924">
                  <c:v>43033</c:v>
                </c:pt>
                <c:pt idx="2925">
                  <c:v>43034</c:v>
                </c:pt>
                <c:pt idx="2926">
                  <c:v>43035</c:v>
                </c:pt>
                <c:pt idx="2927">
                  <c:v>43038</c:v>
                </c:pt>
                <c:pt idx="2928">
                  <c:v>43039</c:v>
                </c:pt>
                <c:pt idx="2929">
                  <c:v>43040</c:v>
                </c:pt>
                <c:pt idx="2930">
                  <c:v>43041</c:v>
                </c:pt>
                <c:pt idx="2931">
                  <c:v>43042</c:v>
                </c:pt>
                <c:pt idx="2932">
                  <c:v>43045</c:v>
                </c:pt>
                <c:pt idx="2933">
                  <c:v>43046</c:v>
                </c:pt>
                <c:pt idx="2934">
                  <c:v>43047</c:v>
                </c:pt>
                <c:pt idx="2935">
                  <c:v>43048</c:v>
                </c:pt>
                <c:pt idx="2936">
                  <c:v>43049</c:v>
                </c:pt>
                <c:pt idx="2937">
                  <c:v>43052</c:v>
                </c:pt>
                <c:pt idx="2938">
                  <c:v>43053</c:v>
                </c:pt>
                <c:pt idx="2939">
                  <c:v>43054</c:v>
                </c:pt>
                <c:pt idx="2940">
                  <c:v>43055</c:v>
                </c:pt>
                <c:pt idx="2941">
                  <c:v>43056</c:v>
                </c:pt>
                <c:pt idx="2942">
                  <c:v>43059</c:v>
                </c:pt>
                <c:pt idx="2943">
                  <c:v>43060</c:v>
                </c:pt>
                <c:pt idx="2944">
                  <c:v>43061</c:v>
                </c:pt>
                <c:pt idx="2945">
                  <c:v>43063</c:v>
                </c:pt>
                <c:pt idx="2946">
                  <c:v>43066</c:v>
                </c:pt>
                <c:pt idx="2947">
                  <c:v>43067</c:v>
                </c:pt>
                <c:pt idx="2948">
                  <c:v>43068</c:v>
                </c:pt>
                <c:pt idx="2949">
                  <c:v>43069</c:v>
                </c:pt>
                <c:pt idx="2950">
                  <c:v>43070</c:v>
                </c:pt>
                <c:pt idx="2951">
                  <c:v>43073</c:v>
                </c:pt>
                <c:pt idx="2952">
                  <c:v>43074</c:v>
                </c:pt>
                <c:pt idx="2953">
                  <c:v>43075</c:v>
                </c:pt>
                <c:pt idx="2954">
                  <c:v>43076</c:v>
                </c:pt>
                <c:pt idx="2955">
                  <c:v>43077</c:v>
                </c:pt>
                <c:pt idx="2956">
                  <c:v>43080</c:v>
                </c:pt>
                <c:pt idx="2957">
                  <c:v>43081</c:v>
                </c:pt>
                <c:pt idx="2958">
                  <c:v>43082</c:v>
                </c:pt>
                <c:pt idx="2959">
                  <c:v>43083</c:v>
                </c:pt>
                <c:pt idx="2960">
                  <c:v>43084</c:v>
                </c:pt>
                <c:pt idx="2961">
                  <c:v>43087</c:v>
                </c:pt>
                <c:pt idx="2962">
                  <c:v>43088</c:v>
                </c:pt>
                <c:pt idx="2963">
                  <c:v>43089</c:v>
                </c:pt>
                <c:pt idx="2964">
                  <c:v>43090</c:v>
                </c:pt>
                <c:pt idx="2965">
                  <c:v>43091</c:v>
                </c:pt>
                <c:pt idx="2966">
                  <c:v>43095</c:v>
                </c:pt>
                <c:pt idx="2967">
                  <c:v>43096</c:v>
                </c:pt>
                <c:pt idx="2968">
                  <c:v>43097</c:v>
                </c:pt>
                <c:pt idx="2969">
                  <c:v>43098</c:v>
                </c:pt>
                <c:pt idx="2970">
                  <c:v>43102</c:v>
                </c:pt>
                <c:pt idx="2971">
                  <c:v>43103</c:v>
                </c:pt>
                <c:pt idx="2972">
                  <c:v>43104</c:v>
                </c:pt>
                <c:pt idx="2973">
                  <c:v>43105</c:v>
                </c:pt>
                <c:pt idx="2974">
                  <c:v>43108</c:v>
                </c:pt>
                <c:pt idx="2975">
                  <c:v>43109</c:v>
                </c:pt>
                <c:pt idx="2976">
                  <c:v>43110</c:v>
                </c:pt>
                <c:pt idx="2977">
                  <c:v>43111</c:v>
                </c:pt>
                <c:pt idx="2978">
                  <c:v>43112</c:v>
                </c:pt>
                <c:pt idx="2979">
                  <c:v>43116</c:v>
                </c:pt>
                <c:pt idx="2980">
                  <c:v>43117</c:v>
                </c:pt>
                <c:pt idx="2981">
                  <c:v>43118</c:v>
                </c:pt>
                <c:pt idx="2982">
                  <c:v>43119</c:v>
                </c:pt>
                <c:pt idx="2983">
                  <c:v>43122</c:v>
                </c:pt>
                <c:pt idx="2984">
                  <c:v>43123</c:v>
                </c:pt>
                <c:pt idx="2985">
                  <c:v>43124</c:v>
                </c:pt>
                <c:pt idx="2986">
                  <c:v>43125</c:v>
                </c:pt>
                <c:pt idx="2987">
                  <c:v>43126</c:v>
                </c:pt>
                <c:pt idx="2988">
                  <c:v>43129</c:v>
                </c:pt>
                <c:pt idx="2989">
                  <c:v>43130</c:v>
                </c:pt>
                <c:pt idx="2990">
                  <c:v>43131</c:v>
                </c:pt>
                <c:pt idx="2991">
                  <c:v>43132</c:v>
                </c:pt>
                <c:pt idx="2992">
                  <c:v>43133</c:v>
                </c:pt>
                <c:pt idx="2993">
                  <c:v>43136</c:v>
                </c:pt>
                <c:pt idx="2994">
                  <c:v>43137</c:v>
                </c:pt>
                <c:pt idx="2995">
                  <c:v>43138</c:v>
                </c:pt>
                <c:pt idx="2996">
                  <c:v>43139</c:v>
                </c:pt>
                <c:pt idx="2997">
                  <c:v>43140</c:v>
                </c:pt>
                <c:pt idx="2998">
                  <c:v>43143</c:v>
                </c:pt>
                <c:pt idx="2999">
                  <c:v>43144</c:v>
                </c:pt>
                <c:pt idx="3000">
                  <c:v>43145</c:v>
                </c:pt>
                <c:pt idx="3001">
                  <c:v>43146</c:v>
                </c:pt>
                <c:pt idx="3002">
                  <c:v>43147</c:v>
                </c:pt>
                <c:pt idx="3003">
                  <c:v>43151</c:v>
                </c:pt>
                <c:pt idx="3004">
                  <c:v>43152</c:v>
                </c:pt>
                <c:pt idx="3005">
                  <c:v>43153</c:v>
                </c:pt>
                <c:pt idx="3006">
                  <c:v>43154</c:v>
                </c:pt>
                <c:pt idx="3007">
                  <c:v>43157</c:v>
                </c:pt>
                <c:pt idx="3008">
                  <c:v>43158</c:v>
                </c:pt>
                <c:pt idx="3009">
                  <c:v>43159</c:v>
                </c:pt>
                <c:pt idx="3010">
                  <c:v>43160</c:v>
                </c:pt>
                <c:pt idx="3011">
                  <c:v>43161</c:v>
                </c:pt>
                <c:pt idx="3012">
                  <c:v>43164</c:v>
                </c:pt>
                <c:pt idx="3013">
                  <c:v>43165</c:v>
                </c:pt>
                <c:pt idx="3014">
                  <c:v>43166</c:v>
                </c:pt>
                <c:pt idx="3015">
                  <c:v>43167</c:v>
                </c:pt>
                <c:pt idx="3016">
                  <c:v>43168</c:v>
                </c:pt>
                <c:pt idx="3017">
                  <c:v>43171</c:v>
                </c:pt>
                <c:pt idx="3018">
                  <c:v>43172</c:v>
                </c:pt>
                <c:pt idx="3019">
                  <c:v>43173</c:v>
                </c:pt>
                <c:pt idx="3020">
                  <c:v>43174</c:v>
                </c:pt>
                <c:pt idx="3021">
                  <c:v>43175</c:v>
                </c:pt>
                <c:pt idx="3022">
                  <c:v>43178</c:v>
                </c:pt>
                <c:pt idx="3023">
                  <c:v>43179</c:v>
                </c:pt>
                <c:pt idx="3024">
                  <c:v>43180</c:v>
                </c:pt>
                <c:pt idx="3025">
                  <c:v>43181</c:v>
                </c:pt>
                <c:pt idx="3026">
                  <c:v>43182</c:v>
                </c:pt>
                <c:pt idx="3027">
                  <c:v>43185</c:v>
                </c:pt>
                <c:pt idx="3028">
                  <c:v>43186</c:v>
                </c:pt>
                <c:pt idx="3029">
                  <c:v>43187</c:v>
                </c:pt>
                <c:pt idx="3030">
                  <c:v>43188</c:v>
                </c:pt>
                <c:pt idx="3031">
                  <c:v>43192</c:v>
                </c:pt>
                <c:pt idx="3032">
                  <c:v>43193</c:v>
                </c:pt>
                <c:pt idx="3033">
                  <c:v>43194</c:v>
                </c:pt>
                <c:pt idx="3034">
                  <c:v>43195</c:v>
                </c:pt>
                <c:pt idx="3035">
                  <c:v>43196</c:v>
                </c:pt>
                <c:pt idx="3036">
                  <c:v>43199</c:v>
                </c:pt>
                <c:pt idx="3037">
                  <c:v>43200</c:v>
                </c:pt>
                <c:pt idx="3038">
                  <c:v>43201</c:v>
                </c:pt>
                <c:pt idx="3039">
                  <c:v>43202</c:v>
                </c:pt>
                <c:pt idx="3040">
                  <c:v>43203</c:v>
                </c:pt>
                <c:pt idx="3041">
                  <c:v>43206</c:v>
                </c:pt>
                <c:pt idx="3042">
                  <c:v>43207</c:v>
                </c:pt>
                <c:pt idx="3043">
                  <c:v>43208</c:v>
                </c:pt>
                <c:pt idx="3044">
                  <c:v>43209</c:v>
                </c:pt>
                <c:pt idx="3045">
                  <c:v>43210</c:v>
                </c:pt>
                <c:pt idx="3046">
                  <c:v>43213</c:v>
                </c:pt>
                <c:pt idx="3047">
                  <c:v>43214</c:v>
                </c:pt>
                <c:pt idx="3048">
                  <c:v>43215</c:v>
                </c:pt>
                <c:pt idx="3049">
                  <c:v>43216</c:v>
                </c:pt>
                <c:pt idx="3050">
                  <c:v>43217</c:v>
                </c:pt>
                <c:pt idx="3051">
                  <c:v>43220</c:v>
                </c:pt>
                <c:pt idx="3052">
                  <c:v>43221</c:v>
                </c:pt>
                <c:pt idx="3053">
                  <c:v>43222</c:v>
                </c:pt>
                <c:pt idx="3054">
                  <c:v>43223</c:v>
                </c:pt>
                <c:pt idx="3055">
                  <c:v>43224</c:v>
                </c:pt>
                <c:pt idx="3056">
                  <c:v>43227</c:v>
                </c:pt>
                <c:pt idx="3057">
                  <c:v>43228</c:v>
                </c:pt>
                <c:pt idx="3058">
                  <c:v>43229</c:v>
                </c:pt>
                <c:pt idx="3059">
                  <c:v>43230</c:v>
                </c:pt>
                <c:pt idx="3060">
                  <c:v>43231</c:v>
                </c:pt>
                <c:pt idx="3061">
                  <c:v>43234</c:v>
                </c:pt>
                <c:pt idx="3062">
                  <c:v>43235</c:v>
                </c:pt>
                <c:pt idx="3063">
                  <c:v>43236</c:v>
                </c:pt>
                <c:pt idx="3064">
                  <c:v>43237</c:v>
                </c:pt>
                <c:pt idx="3065">
                  <c:v>43238</c:v>
                </c:pt>
                <c:pt idx="3066">
                  <c:v>43241</c:v>
                </c:pt>
                <c:pt idx="3067">
                  <c:v>43242</c:v>
                </c:pt>
                <c:pt idx="3068">
                  <c:v>43243</c:v>
                </c:pt>
                <c:pt idx="3069">
                  <c:v>43244</c:v>
                </c:pt>
                <c:pt idx="3070">
                  <c:v>43245</c:v>
                </c:pt>
                <c:pt idx="3071">
                  <c:v>43249</c:v>
                </c:pt>
                <c:pt idx="3072">
                  <c:v>43250</c:v>
                </c:pt>
                <c:pt idx="3073">
                  <c:v>43251</c:v>
                </c:pt>
                <c:pt idx="3074">
                  <c:v>43252</c:v>
                </c:pt>
                <c:pt idx="3075">
                  <c:v>43255</c:v>
                </c:pt>
                <c:pt idx="3076">
                  <c:v>43256</c:v>
                </c:pt>
                <c:pt idx="3077">
                  <c:v>43257</c:v>
                </c:pt>
                <c:pt idx="3078">
                  <c:v>43258</c:v>
                </c:pt>
                <c:pt idx="3079">
                  <c:v>43259</c:v>
                </c:pt>
                <c:pt idx="3080">
                  <c:v>43262</c:v>
                </c:pt>
                <c:pt idx="3081">
                  <c:v>43263</c:v>
                </c:pt>
                <c:pt idx="3082">
                  <c:v>43264</c:v>
                </c:pt>
                <c:pt idx="3083">
                  <c:v>43265</c:v>
                </c:pt>
                <c:pt idx="3084">
                  <c:v>43266</c:v>
                </c:pt>
                <c:pt idx="3085">
                  <c:v>43269</c:v>
                </c:pt>
                <c:pt idx="3086">
                  <c:v>43270</c:v>
                </c:pt>
                <c:pt idx="3087">
                  <c:v>43271</c:v>
                </c:pt>
                <c:pt idx="3088">
                  <c:v>43272</c:v>
                </c:pt>
                <c:pt idx="3089">
                  <c:v>43273</c:v>
                </c:pt>
                <c:pt idx="3090">
                  <c:v>43276</c:v>
                </c:pt>
                <c:pt idx="3091">
                  <c:v>43277</c:v>
                </c:pt>
                <c:pt idx="3092">
                  <c:v>43278</c:v>
                </c:pt>
                <c:pt idx="3093">
                  <c:v>43279</c:v>
                </c:pt>
                <c:pt idx="3094">
                  <c:v>43280</c:v>
                </c:pt>
                <c:pt idx="3095">
                  <c:v>43283</c:v>
                </c:pt>
                <c:pt idx="3096">
                  <c:v>43284</c:v>
                </c:pt>
                <c:pt idx="3097">
                  <c:v>43286</c:v>
                </c:pt>
                <c:pt idx="3098">
                  <c:v>43287</c:v>
                </c:pt>
                <c:pt idx="3099">
                  <c:v>43290</c:v>
                </c:pt>
                <c:pt idx="3100">
                  <c:v>43291</c:v>
                </c:pt>
                <c:pt idx="3101">
                  <c:v>43292</c:v>
                </c:pt>
                <c:pt idx="3102">
                  <c:v>43293</c:v>
                </c:pt>
                <c:pt idx="3103">
                  <c:v>43294</c:v>
                </c:pt>
                <c:pt idx="3104">
                  <c:v>43297</c:v>
                </c:pt>
                <c:pt idx="3105">
                  <c:v>43298</c:v>
                </c:pt>
                <c:pt idx="3106">
                  <c:v>43299</c:v>
                </c:pt>
                <c:pt idx="3107">
                  <c:v>43300</c:v>
                </c:pt>
                <c:pt idx="3108">
                  <c:v>43301</c:v>
                </c:pt>
                <c:pt idx="3109">
                  <c:v>43304</c:v>
                </c:pt>
                <c:pt idx="3110">
                  <c:v>43305</c:v>
                </c:pt>
                <c:pt idx="3111">
                  <c:v>43306</c:v>
                </c:pt>
                <c:pt idx="3112">
                  <c:v>43307</c:v>
                </c:pt>
                <c:pt idx="3113">
                  <c:v>43308</c:v>
                </c:pt>
                <c:pt idx="3114">
                  <c:v>43311</c:v>
                </c:pt>
                <c:pt idx="3115">
                  <c:v>43312</c:v>
                </c:pt>
                <c:pt idx="3116">
                  <c:v>43313</c:v>
                </c:pt>
                <c:pt idx="3117">
                  <c:v>43314</c:v>
                </c:pt>
                <c:pt idx="3118">
                  <c:v>43315</c:v>
                </c:pt>
                <c:pt idx="3119">
                  <c:v>43318</c:v>
                </c:pt>
                <c:pt idx="3120">
                  <c:v>43319</c:v>
                </c:pt>
                <c:pt idx="3121">
                  <c:v>43320</c:v>
                </c:pt>
                <c:pt idx="3122">
                  <c:v>43321</c:v>
                </c:pt>
                <c:pt idx="3123">
                  <c:v>43322</c:v>
                </c:pt>
                <c:pt idx="3124">
                  <c:v>43325</c:v>
                </c:pt>
                <c:pt idx="3125">
                  <c:v>43326</c:v>
                </c:pt>
                <c:pt idx="3126">
                  <c:v>43327</c:v>
                </c:pt>
                <c:pt idx="3127">
                  <c:v>43328</c:v>
                </c:pt>
                <c:pt idx="3128">
                  <c:v>43329</c:v>
                </c:pt>
                <c:pt idx="3129">
                  <c:v>43332</c:v>
                </c:pt>
                <c:pt idx="3130">
                  <c:v>43333</c:v>
                </c:pt>
                <c:pt idx="3131">
                  <c:v>43334</c:v>
                </c:pt>
                <c:pt idx="3132">
                  <c:v>43335</c:v>
                </c:pt>
                <c:pt idx="3133">
                  <c:v>43336</c:v>
                </c:pt>
                <c:pt idx="3134">
                  <c:v>43339</c:v>
                </c:pt>
                <c:pt idx="3135">
                  <c:v>43340</c:v>
                </c:pt>
                <c:pt idx="3136">
                  <c:v>43341</c:v>
                </c:pt>
                <c:pt idx="3137">
                  <c:v>43342</c:v>
                </c:pt>
                <c:pt idx="3138">
                  <c:v>43343</c:v>
                </c:pt>
                <c:pt idx="3139">
                  <c:v>43347</c:v>
                </c:pt>
                <c:pt idx="3140">
                  <c:v>43348</c:v>
                </c:pt>
                <c:pt idx="3141">
                  <c:v>43349</c:v>
                </c:pt>
                <c:pt idx="3142">
                  <c:v>43350</c:v>
                </c:pt>
                <c:pt idx="3143">
                  <c:v>43353</c:v>
                </c:pt>
                <c:pt idx="3144">
                  <c:v>43354</c:v>
                </c:pt>
                <c:pt idx="3145">
                  <c:v>43355</c:v>
                </c:pt>
                <c:pt idx="3146">
                  <c:v>43356</c:v>
                </c:pt>
                <c:pt idx="3147">
                  <c:v>43357</c:v>
                </c:pt>
                <c:pt idx="3148">
                  <c:v>43360</c:v>
                </c:pt>
                <c:pt idx="3149">
                  <c:v>43361</c:v>
                </c:pt>
                <c:pt idx="3150">
                  <c:v>43362</c:v>
                </c:pt>
                <c:pt idx="3151">
                  <c:v>43363</c:v>
                </c:pt>
                <c:pt idx="3152">
                  <c:v>43364</c:v>
                </c:pt>
                <c:pt idx="3153">
                  <c:v>43367</c:v>
                </c:pt>
                <c:pt idx="3154">
                  <c:v>43368</c:v>
                </c:pt>
                <c:pt idx="3155">
                  <c:v>43369</c:v>
                </c:pt>
                <c:pt idx="3156">
                  <c:v>43370</c:v>
                </c:pt>
                <c:pt idx="3157">
                  <c:v>43371</c:v>
                </c:pt>
                <c:pt idx="3158">
                  <c:v>43374</c:v>
                </c:pt>
                <c:pt idx="3159">
                  <c:v>43375</c:v>
                </c:pt>
                <c:pt idx="3160">
                  <c:v>43376</c:v>
                </c:pt>
                <c:pt idx="3161">
                  <c:v>43377</c:v>
                </c:pt>
                <c:pt idx="3162">
                  <c:v>43378</c:v>
                </c:pt>
                <c:pt idx="3163">
                  <c:v>43381</c:v>
                </c:pt>
                <c:pt idx="3164">
                  <c:v>43382</c:v>
                </c:pt>
                <c:pt idx="3165">
                  <c:v>43383</c:v>
                </c:pt>
                <c:pt idx="3166">
                  <c:v>43384</c:v>
                </c:pt>
                <c:pt idx="3167">
                  <c:v>43385</c:v>
                </c:pt>
                <c:pt idx="3168">
                  <c:v>43388</c:v>
                </c:pt>
                <c:pt idx="3169">
                  <c:v>43389</c:v>
                </c:pt>
                <c:pt idx="3170">
                  <c:v>43390</c:v>
                </c:pt>
                <c:pt idx="3171">
                  <c:v>43391</c:v>
                </c:pt>
                <c:pt idx="3172">
                  <c:v>43392</c:v>
                </c:pt>
                <c:pt idx="3173">
                  <c:v>43395</c:v>
                </c:pt>
                <c:pt idx="3174">
                  <c:v>43396</c:v>
                </c:pt>
                <c:pt idx="3175">
                  <c:v>43397</c:v>
                </c:pt>
                <c:pt idx="3176">
                  <c:v>43398</c:v>
                </c:pt>
                <c:pt idx="3177">
                  <c:v>43399</c:v>
                </c:pt>
                <c:pt idx="3178">
                  <c:v>43402</c:v>
                </c:pt>
                <c:pt idx="3179">
                  <c:v>43403</c:v>
                </c:pt>
                <c:pt idx="3180">
                  <c:v>43404</c:v>
                </c:pt>
                <c:pt idx="3181">
                  <c:v>43405</c:v>
                </c:pt>
                <c:pt idx="3182">
                  <c:v>43406</c:v>
                </c:pt>
                <c:pt idx="3183">
                  <c:v>43409</c:v>
                </c:pt>
                <c:pt idx="3184">
                  <c:v>43410</c:v>
                </c:pt>
                <c:pt idx="3185">
                  <c:v>43411</c:v>
                </c:pt>
                <c:pt idx="3186">
                  <c:v>43412</c:v>
                </c:pt>
                <c:pt idx="3187">
                  <c:v>43413</c:v>
                </c:pt>
                <c:pt idx="3188">
                  <c:v>43416</c:v>
                </c:pt>
                <c:pt idx="3189">
                  <c:v>43417</c:v>
                </c:pt>
                <c:pt idx="3190">
                  <c:v>43418</c:v>
                </c:pt>
                <c:pt idx="3191">
                  <c:v>43419</c:v>
                </c:pt>
                <c:pt idx="3192">
                  <c:v>43420</c:v>
                </c:pt>
                <c:pt idx="3193">
                  <c:v>43423</c:v>
                </c:pt>
                <c:pt idx="3194">
                  <c:v>43424</c:v>
                </c:pt>
                <c:pt idx="3195">
                  <c:v>43425</c:v>
                </c:pt>
                <c:pt idx="3196">
                  <c:v>43427</c:v>
                </c:pt>
                <c:pt idx="3197">
                  <c:v>43430</c:v>
                </c:pt>
                <c:pt idx="3198">
                  <c:v>43431</c:v>
                </c:pt>
                <c:pt idx="3199">
                  <c:v>43432</c:v>
                </c:pt>
                <c:pt idx="3200">
                  <c:v>43433</c:v>
                </c:pt>
                <c:pt idx="3201">
                  <c:v>43434</c:v>
                </c:pt>
                <c:pt idx="3202">
                  <c:v>43437</c:v>
                </c:pt>
                <c:pt idx="3203">
                  <c:v>43438</c:v>
                </c:pt>
                <c:pt idx="3204">
                  <c:v>43440</c:v>
                </c:pt>
                <c:pt idx="3205">
                  <c:v>43441</c:v>
                </c:pt>
                <c:pt idx="3206">
                  <c:v>43444</c:v>
                </c:pt>
                <c:pt idx="3207">
                  <c:v>43445</c:v>
                </c:pt>
                <c:pt idx="3208">
                  <c:v>43446</c:v>
                </c:pt>
                <c:pt idx="3209">
                  <c:v>43447</c:v>
                </c:pt>
                <c:pt idx="3210">
                  <c:v>43448</c:v>
                </c:pt>
                <c:pt idx="3211">
                  <c:v>43451</c:v>
                </c:pt>
                <c:pt idx="3212">
                  <c:v>43452</c:v>
                </c:pt>
                <c:pt idx="3213">
                  <c:v>43453</c:v>
                </c:pt>
                <c:pt idx="3214">
                  <c:v>43454</c:v>
                </c:pt>
                <c:pt idx="3215">
                  <c:v>43455</c:v>
                </c:pt>
                <c:pt idx="3216">
                  <c:v>43458</c:v>
                </c:pt>
                <c:pt idx="3217">
                  <c:v>43460</c:v>
                </c:pt>
                <c:pt idx="3218">
                  <c:v>43461</c:v>
                </c:pt>
                <c:pt idx="3219">
                  <c:v>43462</c:v>
                </c:pt>
                <c:pt idx="3220">
                  <c:v>43465</c:v>
                </c:pt>
                <c:pt idx="3221">
                  <c:v>43467</c:v>
                </c:pt>
                <c:pt idx="3222">
                  <c:v>43468</c:v>
                </c:pt>
                <c:pt idx="3223">
                  <c:v>43469</c:v>
                </c:pt>
                <c:pt idx="3224">
                  <c:v>43472</c:v>
                </c:pt>
                <c:pt idx="3225">
                  <c:v>43473</c:v>
                </c:pt>
                <c:pt idx="3226">
                  <c:v>43474</c:v>
                </c:pt>
                <c:pt idx="3227">
                  <c:v>43475</c:v>
                </c:pt>
                <c:pt idx="3228">
                  <c:v>43476</c:v>
                </c:pt>
                <c:pt idx="3229">
                  <c:v>43479</c:v>
                </c:pt>
                <c:pt idx="3230">
                  <c:v>43480</c:v>
                </c:pt>
                <c:pt idx="3231">
                  <c:v>43481</c:v>
                </c:pt>
                <c:pt idx="3232">
                  <c:v>43482</c:v>
                </c:pt>
                <c:pt idx="3233">
                  <c:v>43483</c:v>
                </c:pt>
                <c:pt idx="3234">
                  <c:v>43487</c:v>
                </c:pt>
                <c:pt idx="3235">
                  <c:v>43488</c:v>
                </c:pt>
                <c:pt idx="3236">
                  <c:v>43489</c:v>
                </c:pt>
                <c:pt idx="3237">
                  <c:v>43490</c:v>
                </c:pt>
                <c:pt idx="3238">
                  <c:v>43493</c:v>
                </c:pt>
                <c:pt idx="3239">
                  <c:v>43494</c:v>
                </c:pt>
                <c:pt idx="3240">
                  <c:v>43495</c:v>
                </c:pt>
                <c:pt idx="3241">
                  <c:v>43496</c:v>
                </c:pt>
                <c:pt idx="3242">
                  <c:v>43497</c:v>
                </c:pt>
                <c:pt idx="3243">
                  <c:v>43500</c:v>
                </c:pt>
                <c:pt idx="3244">
                  <c:v>43501</c:v>
                </c:pt>
                <c:pt idx="3245">
                  <c:v>43502</c:v>
                </c:pt>
                <c:pt idx="3246">
                  <c:v>43503</c:v>
                </c:pt>
                <c:pt idx="3247">
                  <c:v>43504</c:v>
                </c:pt>
                <c:pt idx="3248">
                  <c:v>43507</c:v>
                </c:pt>
                <c:pt idx="3249">
                  <c:v>43508</c:v>
                </c:pt>
                <c:pt idx="3250">
                  <c:v>43509</c:v>
                </c:pt>
                <c:pt idx="3251">
                  <c:v>43510</c:v>
                </c:pt>
                <c:pt idx="3252">
                  <c:v>43511</c:v>
                </c:pt>
                <c:pt idx="3253">
                  <c:v>43515</c:v>
                </c:pt>
                <c:pt idx="3254">
                  <c:v>43516</c:v>
                </c:pt>
                <c:pt idx="3255">
                  <c:v>43517</c:v>
                </c:pt>
                <c:pt idx="3256">
                  <c:v>43518</c:v>
                </c:pt>
                <c:pt idx="3257">
                  <c:v>43521</c:v>
                </c:pt>
                <c:pt idx="3258">
                  <c:v>43522</c:v>
                </c:pt>
                <c:pt idx="3259">
                  <c:v>43523</c:v>
                </c:pt>
                <c:pt idx="3260">
                  <c:v>43524</c:v>
                </c:pt>
                <c:pt idx="3261">
                  <c:v>43525</c:v>
                </c:pt>
                <c:pt idx="3262">
                  <c:v>43528</c:v>
                </c:pt>
                <c:pt idx="3263">
                  <c:v>43529</c:v>
                </c:pt>
                <c:pt idx="3264">
                  <c:v>43530</c:v>
                </c:pt>
                <c:pt idx="3265">
                  <c:v>43531</c:v>
                </c:pt>
                <c:pt idx="3266">
                  <c:v>43532</c:v>
                </c:pt>
                <c:pt idx="3267">
                  <c:v>43535</c:v>
                </c:pt>
                <c:pt idx="3268">
                  <c:v>43536</c:v>
                </c:pt>
                <c:pt idx="3269">
                  <c:v>43537</c:v>
                </c:pt>
                <c:pt idx="3270">
                  <c:v>43538</c:v>
                </c:pt>
                <c:pt idx="3271">
                  <c:v>43539</c:v>
                </c:pt>
                <c:pt idx="3272">
                  <c:v>43542</c:v>
                </c:pt>
                <c:pt idx="3273">
                  <c:v>43543</c:v>
                </c:pt>
                <c:pt idx="3274">
                  <c:v>43544</c:v>
                </c:pt>
                <c:pt idx="3275">
                  <c:v>43545</c:v>
                </c:pt>
                <c:pt idx="3276">
                  <c:v>43546</c:v>
                </c:pt>
                <c:pt idx="3277">
                  <c:v>43549</c:v>
                </c:pt>
                <c:pt idx="3278">
                  <c:v>43550</c:v>
                </c:pt>
                <c:pt idx="3279">
                  <c:v>43551</c:v>
                </c:pt>
                <c:pt idx="3280">
                  <c:v>43552</c:v>
                </c:pt>
                <c:pt idx="3281">
                  <c:v>43553</c:v>
                </c:pt>
                <c:pt idx="3282">
                  <c:v>43556</c:v>
                </c:pt>
                <c:pt idx="3283">
                  <c:v>43557</c:v>
                </c:pt>
                <c:pt idx="3284">
                  <c:v>43558</c:v>
                </c:pt>
                <c:pt idx="3285">
                  <c:v>43559</c:v>
                </c:pt>
                <c:pt idx="3286">
                  <c:v>43560</c:v>
                </c:pt>
                <c:pt idx="3287">
                  <c:v>43563</c:v>
                </c:pt>
                <c:pt idx="3288">
                  <c:v>43564</c:v>
                </c:pt>
                <c:pt idx="3289">
                  <c:v>43565</c:v>
                </c:pt>
                <c:pt idx="3290">
                  <c:v>43566</c:v>
                </c:pt>
                <c:pt idx="3291">
                  <c:v>43567</c:v>
                </c:pt>
                <c:pt idx="3292">
                  <c:v>43570</c:v>
                </c:pt>
                <c:pt idx="3293">
                  <c:v>43571</c:v>
                </c:pt>
                <c:pt idx="3294">
                  <c:v>43572</c:v>
                </c:pt>
                <c:pt idx="3295">
                  <c:v>43573</c:v>
                </c:pt>
                <c:pt idx="3296">
                  <c:v>43577</c:v>
                </c:pt>
                <c:pt idx="3297">
                  <c:v>43578</c:v>
                </c:pt>
                <c:pt idx="3298">
                  <c:v>43579</c:v>
                </c:pt>
                <c:pt idx="3299">
                  <c:v>43580</c:v>
                </c:pt>
                <c:pt idx="3300">
                  <c:v>43581</c:v>
                </c:pt>
                <c:pt idx="3301">
                  <c:v>43584</c:v>
                </c:pt>
                <c:pt idx="3302">
                  <c:v>43585</c:v>
                </c:pt>
                <c:pt idx="3303">
                  <c:v>43586</c:v>
                </c:pt>
                <c:pt idx="3304">
                  <c:v>43587</c:v>
                </c:pt>
                <c:pt idx="3305">
                  <c:v>43588</c:v>
                </c:pt>
                <c:pt idx="3306">
                  <c:v>43591</c:v>
                </c:pt>
                <c:pt idx="3307">
                  <c:v>43592</c:v>
                </c:pt>
                <c:pt idx="3308">
                  <c:v>43593</c:v>
                </c:pt>
                <c:pt idx="3309">
                  <c:v>43594</c:v>
                </c:pt>
                <c:pt idx="3310">
                  <c:v>43595</c:v>
                </c:pt>
                <c:pt idx="3311">
                  <c:v>43598</c:v>
                </c:pt>
                <c:pt idx="3312">
                  <c:v>43599</c:v>
                </c:pt>
                <c:pt idx="3313">
                  <c:v>43600</c:v>
                </c:pt>
                <c:pt idx="3314">
                  <c:v>43601</c:v>
                </c:pt>
                <c:pt idx="3315">
                  <c:v>43602</c:v>
                </c:pt>
                <c:pt idx="3316">
                  <c:v>43605</c:v>
                </c:pt>
                <c:pt idx="3317">
                  <c:v>43606</c:v>
                </c:pt>
                <c:pt idx="3318">
                  <c:v>43607</c:v>
                </c:pt>
                <c:pt idx="3319">
                  <c:v>43608</c:v>
                </c:pt>
                <c:pt idx="3320">
                  <c:v>43609</c:v>
                </c:pt>
                <c:pt idx="3321">
                  <c:v>43613</c:v>
                </c:pt>
                <c:pt idx="3322">
                  <c:v>43614</c:v>
                </c:pt>
                <c:pt idx="3323">
                  <c:v>43615</c:v>
                </c:pt>
                <c:pt idx="3324">
                  <c:v>43616</c:v>
                </c:pt>
                <c:pt idx="3325">
                  <c:v>43619</c:v>
                </c:pt>
                <c:pt idx="3326">
                  <c:v>43620</c:v>
                </c:pt>
                <c:pt idx="3327">
                  <c:v>43621</c:v>
                </c:pt>
                <c:pt idx="3328">
                  <c:v>43622</c:v>
                </c:pt>
                <c:pt idx="3329">
                  <c:v>43623</c:v>
                </c:pt>
                <c:pt idx="3330">
                  <c:v>43626</c:v>
                </c:pt>
                <c:pt idx="3331">
                  <c:v>43627</c:v>
                </c:pt>
                <c:pt idx="3332">
                  <c:v>43628</c:v>
                </c:pt>
                <c:pt idx="3333">
                  <c:v>43629</c:v>
                </c:pt>
                <c:pt idx="3334">
                  <c:v>43630</c:v>
                </c:pt>
                <c:pt idx="3335">
                  <c:v>43633</c:v>
                </c:pt>
                <c:pt idx="3336">
                  <c:v>43634</c:v>
                </c:pt>
                <c:pt idx="3337">
                  <c:v>43635</c:v>
                </c:pt>
                <c:pt idx="3338">
                  <c:v>43636</c:v>
                </c:pt>
                <c:pt idx="3339">
                  <c:v>43637</c:v>
                </c:pt>
                <c:pt idx="3340">
                  <c:v>43640</c:v>
                </c:pt>
                <c:pt idx="3341">
                  <c:v>43641</c:v>
                </c:pt>
                <c:pt idx="3342">
                  <c:v>43642</c:v>
                </c:pt>
                <c:pt idx="3343">
                  <c:v>43643</c:v>
                </c:pt>
                <c:pt idx="3344">
                  <c:v>43644</c:v>
                </c:pt>
                <c:pt idx="3345">
                  <c:v>43647</c:v>
                </c:pt>
                <c:pt idx="3346">
                  <c:v>43648</c:v>
                </c:pt>
                <c:pt idx="3347">
                  <c:v>43649</c:v>
                </c:pt>
                <c:pt idx="3348">
                  <c:v>43651</c:v>
                </c:pt>
                <c:pt idx="3349">
                  <c:v>43654</c:v>
                </c:pt>
                <c:pt idx="3350">
                  <c:v>43655</c:v>
                </c:pt>
                <c:pt idx="3351">
                  <c:v>43656</c:v>
                </c:pt>
                <c:pt idx="3352">
                  <c:v>43657</c:v>
                </c:pt>
                <c:pt idx="3353">
                  <c:v>43658</c:v>
                </c:pt>
                <c:pt idx="3354">
                  <c:v>43661</c:v>
                </c:pt>
                <c:pt idx="3355">
                  <c:v>43662</c:v>
                </c:pt>
                <c:pt idx="3356">
                  <c:v>43663</c:v>
                </c:pt>
                <c:pt idx="3357">
                  <c:v>43664</c:v>
                </c:pt>
                <c:pt idx="3358">
                  <c:v>43665</c:v>
                </c:pt>
                <c:pt idx="3359">
                  <c:v>43668</c:v>
                </c:pt>
                <c:pt idx="3360">
                  <c:v>43669</c:v>
                </c:pt>
                <c:pt idx="3361">
                  <c:v>43670</c:v>
                </c:pt>
                <c:pt idx="3362">
                  <c:v>43671</c:v>
                </c:pt>
                <c:pt idx="3363">
                  <c:v>43672</c:v>
                </c:pt>
                <c:pt idx="3364">
                  <c:v>43675</c:v>
                </c:pt>
                <c:pt idx="3365">
                  <c:v>43676</c:v>
                </c:pt>
                <c:pt idx="3366">
                  <c:v>43677</c:v>
                </c:pt>
                <c:pt idx="3367">
                  <c:v>43678</c:v>
                </c:pt>
                <c:pt idx="3368">
                  <c:v>43679</c:v>
                </c:pt>
                <c:pt idx="3369">
                  <c:v>43682</c:v>
                </c:pt>
                <c:pt idx="3370">
                  <c:v>43683</c:v>
                </c:pt>
                <c:pt idx="3371">
                  <c:v>43684</c:v>
                </c:pt>
                <c:pt idx="3372">
                  <c:v>43685</c:v>
                </c:pt>
                <c:pt idx="3373">
                  <c:v>43686</c:v>
                </c:pt>
                <c:pt idx="3374">
                  <c:v>43689</c:v>
                </c:pt>
                <c:pt idx="3375">
                  <c:v>43690</c:v>
                </c:pt>
                <c:pt idx="3376">
                  <c:v>43691</c:v>
                </c:pt>
                <c:pt idx="3377">
                  <c:v>43692</c:v>
                </c:pt>
                <c:pt idx="3378">
                  <c:v>43693</c:v>
                </c:pt>
                <c:pt idx="3379">
                  <c:v>43696</c:v>
                </c:pt>
                <c:pt idx="3380">
                  <c:v>43697</c:v>
                </c:pt>
                <c:pt idx="3381">
                  <c:v>43698</c:v>
                </c:pt>
                <c:pt idx="3382">
                  <c:v>43699</c:v>
                </c:pt>
                <c:pt idx="3383">
                  <c:v>43700</c:v>
                </c:pt>
                <c:pt idx="3384">
                  <c:v>43703</c:v>
                </c:pt>
                <c:pt idx="3385">
                  <c:v>43704</c:v>
                </c:pt>
                <c:pt idx="3386">
                  <c:v>43705</c:v>
                </c:pt>
                <c:pt idx="3387">
                  <c:v>43706</c:v>
                </c:pt>
                <c:pt idx="3388">
                  <c:v>43707</c:v>
                </c:pt>
                <c:pt idx="3389">
                  <c:v>43711</c:v>
                </c:pt>
                <c:pt idx="3390">
                  <c:v>43712</c:v>
                </c:pt>
                <c:pt idx="3391">
                  <c:v>43713</c:v>
                </c:pt>
                <c:pt idx="3392">
                  <c:v>43714</c:v>
                </c:pt>
                <c:pt idx="3393">
                  <c:v>43717</c:v>
                </c:pt>
                <c:pt idx="3394">
                  <c:v>43718</c:v>
                </c:pt>
                <c:pt idx="3395">
                  <c:v>43719</c:v>
                </c:pt>
                <c:pt idx="3396">
                  <c:v>43720</c:v>
                </c:pt>
                <c:pt idx="3397">
                  <c:v>43721</c:v>
                </c:pt>
                <c:pt idx="3398">
                  <c:v>43724</c:v>
                </c:pt>
                <c:pt idx="3399">
                  <c:v>43725</c:v>
                </c:pt>
                <c:pt idx="3400">
                  <c:v>43726</c:v>
                </c:pt>
                <c:pt idx="3401">
                  <c:v>43727</c:v>
                </c:pt>
                <c:pt idx="3402">
                  <c:v>43728</c:v>
                </c:pt>
                <c:pt idx="3403">
                  <c:v>43731</c:v>
                </c:pt>
                <c:pt idx="3404">
                  <c:v>43732</c:v>
                </c:pt>
                <c:pt idx="3405">
                  <c:v>43733</c:v>
                </c:pt>
                <c:pt idx="3406">
                  <c:v>43734</c:v>
                </c:pt>
                <c:pt idx="3407">
                  <c:v>43735</c:v>
                </c:pt>
                <c:pt idx="3408">
                  <c:v>43738</c:v>
                </c:pt>
                <c:pt idx="3409">
                  <c:v>43739</c:v>
                </c:pt>
                <c:pt idx="3410">
                  <c:v>43740</c:v>
                </c:pt>
                <c:pt idx="3411">
                  <c:v>43741</c:v>
                </c:pt>
                <c:pt idx="3412">
                  <c:v>43742</c:v>
                </c:pt>
                <c:pt idx="3413">
                  <c:v>43745</c:v>
                </c:pt>
                <c:pt idx="3414">
                  <c:v>43746</c:v>
                </c:pt>
                <c:pt idx="3415">
                  <c:v>43747</c:v>
                </c:pt>
                <c:pt idx="3416">
                  <c:v>43748</c:v>
                </c:pt>
                <c:pt idx="3417">
                  <c:v>43749</c:v>
                </c:pt>
                <c:pt idx="3418">
                  <c:v>43752</c:v>
                </c:pt>
                <c:pt idx="3419">
                  <c:v>43753</c:v>
                </c:pt>
                <c:pt idx="3420">
                  <c:v>43754</c:v>
                </c:pt>
                <c:pt idx="3421">
                  <c:v>43755</c:v>
                </c:pt>
                <c:pt idx="3422">
                  <c:v>43756</c:v>
                </c:pt>
                <c:pt idx="3423">
                  <c:v>43759</c:v>
                </c:pt>
                <c:pt idx="3424">
                  <c:v>43760</c:v>
                </c:pt>
                <c:pt idx="3425">
                  <c:v>43761</c:v>
                </c:pt>
                <c:pt idx="3426">
                  <c:v>43762</c:v>
                </c:pt>
                <c:pt idx="3427">
                  <c:v>43763</c:v>
                </c:pt>
                <c:pt idx="3428">
                  <c:v>43766</c:v>
                </c:pt>
                <c:pt idx="3429">
                  <c:v>43767</c:v>
                </c:pt>
                <c:pt idx="3430">
                  <c:v>43768</c:v>
                </c:pt>
                <c:pt idx="3431">
                  <c:v>43769</c:v>
                </c:pt>
                <c:pt idx="3432">
                  <c:v>43770</c:v>
                </c:pt>
                <c:pt idx="3433">
                  <c:v>43773</c:v>
                </c:pt>
                <c:pt idx="3434">
                  <c:v>43774</c:v>
                </c:pt>
                <c:pt idx="3435">
                  <c:v>43775</c:v>
                </c:pt>
                <c:pt idx="3436">
                  <c:v>43776</c:v>
                </c:pt>
                <c:pt idx="3437">
                  <c:v>43777</c:v>
                </c:pt>
                <c:pt idx="3438">
                  <c:v>43780</c:v>
                </c:pt>
                <c:pt idx="3439">
                  <c:v>43781</c:v>
                </c:pt>
                <c:pt idx="3440">
                  <c:v>43782</c:v>
                </c:pt>
                <c:pt idx="3441">
                  <c:v>43783</c:v>
                </c:pt>
                <c:pt idx="3442">
                  <c:v>43784</c:v>
                </c:pt>
                <c:pt idx="3443">
                  <c:v>43787</c:v>
                </c:pt>
                <c:pt idx="3444">
                  <c:v>43788</c:v>
                </c:pt>
                <c:pt idx="3445">
                  <c:v>43789</c:v>
                </c:pt>
                <c:pt idx="3446">
                  <c:v>43790</c:v>
                </c:pt>
                <c:pt idx="3447">
                  <c:v>43791</c:v>
                </c:pt>
                <c:pt idx="3448">
                  <c:v>43794</c:v>
                </c:pt>
                <c:pt idx="3449">
                  <c:v>43795</c:v>
                </c:pt>
                <c:pt idx="3450">
                  <c:v>43796</c:v>
                </c:pt>
                <c:pt idx="3451">
                  <c:v>43798</c:v>
                </c:pt>
                <c:pt idx="3452">
                  <c:v>43801</c:v>
                </c:pt>
                <c:pt idx="3453">
                  <c:v>43802</c:v>
                </c:pt>
                <c:pt idx="3454">
                  <c:v>43803</c:v>
                </c:pt>
                <c:pt idx="3455">
                  <c:v>43804</c:v>
                </c:pt>
                <c:pt idx="3456">
                  <c:v>43805</c:v>
                </c:pt>
                <c:pt idx="3457">
                  <c:v>43808</c:v>
                </c:pt>
                <c:pt idx="3458">
                  <c:v>43809</c:v>
                </c:pt>
                <c:pt idx="3459">
                  <c:v>43810</c:v>
                </c:pt>
                <c:pt idx="3460">
                  <c:v>43811</c:v>
                </c:pt>
                <c:pt idx="3461">
                  <c:v>43812</c:v>
                </c:pt>
                <c:pt idx="3462">
                  <c:v>43815</c:v>
                </c:pt>
                <c:pt idx="3463">
                  <c:v>43816</c:v>
                </c:pt>
                <c:pt idx="3464">
                  <c:v>43817</c:v>
                </c:pt>
                <c:pt idx="3465">
                  <c:v>43818</c:v>
                </c:pt>
                <c:pt idx="3466">
                  <c:v>43819</c:v>
                </c:pt>
                <c:pt idx="3467">
                  <c:v>43822</c:v>
                </c:pt>
                <c:pt idx="3468">
                  <c:v>43823</c:v>
                </c:pt>
                <c:pt idx="3469">
                  <c:v>43825</c:v>
                </c:pt>
                <c:pt idx="3470">
                  <c:v>43826</c:v>
                </c:pt>
                <c:pt idx="3471">
                  <c:v>43829</c:v>
                </c:pt>
                <c:pt idx="3472">
                  <c:v>43830</c:v>
                </c:pt>
                <c:pt idx="3473">
                  <c:v>43832</c:v>
                </c:pt>
                <c:pt idx="3474">
                  <c:v>43833</c:v>
                </c:pt>
                <c:pt idx="3475">
                  <c:v>43836</c:v>
                </c:pt>
                <c:pt idx="3476">
                  <c:v>43837</c:v>
                </c:pt>
                <c:pt idx="3477">
                  <c:v>43838</c:v>
                </c:pt>
                <c:pt idx="3478">
                  <c:v>43839</c:v>
                </c:pt>
                <c:pt idx="3479">
                  <c:v>43840</c:v>
                </c:pt>
                <c:pt idx="3480">
                  <c:v>43843</c:v>
                </c:pt>
                <c:pt idx="3481">
                  <c:v>43844</c:v>
                </c:pt>
                <c:pt idx="3482">
                  <c:v>43845</c:v>
                </c:pt>
                <c:pt idx="3483">
                  <c:v>43846</c:v>
                </c:pt>
                <c:pt idx="3484">
                  <c:v>43847</c:v>
                </c:pt>
                <c:pt idx="3485">
                  <c:v>43851</c:v>
                </c:pt>
                <c:pt idx="3486">
                  <c:v>43852</c:v>
                </c:pt>
                <c:pt idx="3487">
                  <c:v>43853</c:v>
                </c:pt>
                <c:pt idx="3488">
                  <c:v>43854</c:v>
                </c:pt>
                <c:pt idx="3489">
                  <c:v>43857</c:v>
                </c:pt>
                <c:pt idx="3490">
                  <c:v>43858</c:v>
                </c:pt>
                <c:pt idx="3491">
                  <c:v>43859</c:v>
                </c:pt>
                <c:pt idx="3492">
                  <c:v>43860</c:v>
                </c:pt>
                <c:pt idx="3493">
                  <c:v>43861</c:v>
                </c:pt>
                <c:pt idx="3494">
                  <c:v>43864</c:v>
                </c:pt>
                <c:pt idx="3495">
                  <c:v>43865</c:v>
                </c:pt>
                <c:pt idx="3496">
                  <c:v>43866</c:v>
                </c:pt>
                <c:pt idx="3497">
                  <c:v>43867</c:v>
                </c:pt>
                <c:pt idx="3498">
                  <c:v>43868</c:v>
                </c:pt>
                <c:pt idx="3499">
                  <c:v>43871</c:v>
                </c:pt>
                <c:pt idx="3500">
                  <c:v>43872</c:v>
                </c:pt>
                <c:pt idx="3501">
                  <c:v>43873</c:v>
                </c:pt>
                <c:pt idx="3502">
                  <c:v>43874</c:v>
                </c:pt>
                <c:pt idx="3503">
                  <c:v>43875</c:v>
                </c:pt>
                <c:pt idx="3504">
                  <c:v>43879</c:v>
                </c:pt>
                <c:pt idx="3505">
                  <c:v>43880</c:v>
                </c:pt>
                <c:pt idx="3506">
                  <c:v>43881</c:v>
                </c:pt>
                <c:pt idx="3507">
                  <c:v>43882</c:v>
                </c:pt>
                <c:pt idx="3508">
                  <c:v>43885</c:v>
                </c:pt>
                <c:pt idx="3509">
                  <c:v>43886</c:v>
                </c:pt>
                <c:pt idx="3510">
                  <c:v>43887</c:v>
                </c:pt>
                <c:pt idx="3511">
                  <c:v>43888</c:v>
                </c:pt>
                <c:pt idx="3512">
                  <c:v>43889</c:v>
                </c:pt>
                <c:pt idx="3513">
                  <c:v>43892</c:v>
                </c:pt>
                <c:pt idx="3514">
                  <c:v>43893</c:v>
                </c:pt>
                <c:pt idx="3515">
                  <c:v>43894</c:v>
                </c:pt>
                <c:pt idx="3516">
                  <c:v>43895</c:v>
                </c:pt>
                <c:pt idx="3517">
                  <c:v>43896</c:v>
                </c:pt>
                <c:pt idx="3518">
                  <c:v>43899</c:v>
                </c:pt>
                <c:pt idx="3519">
                  <c:v>43900</c:v>
                </c:pt>
                <c:pt idx="3520">
                  <c:v>43901</c:v>
                </c:pt>
                <c:pt idx="3521">
                  <c:v>43902</c:v>
                </c:pt>
                <c:pt idx="3522">
                  <c:v>43903</c:v>
                </c:pt>
                <c:pt idx="3523">
                  <c:v>43906</c:v>
                </c:pt>
                <c:pt idx="3524">
                  <c:v>43907</c:v>
                </c:pt>
                <c:pt idx="3525">
                  <c:v>43908</c:v>
                </c:pt>
                <c:pt idx="3526">
                  <c:v>43909</c:v>
                </c:pt>
                <c:pt idx="3527">
                  <c:v>43910</c:v>
                </c:pt>
                <c:pt idx="3528">
                  <c:v>43913</c:v>
                </c:pt>
                <c:pt idx="3529">
                  <c:v>43914</c:v>
                </c:pt>
                <c:pt idx="3530">
                  <c:v>43915</c:v>
                </c:pt>
                <c:pt idx="3531">
                  <c:v>43916</c:v>
                </c:pt>
                <c:pt idx="3532">
                  <c:v>43917</c:v>
                </c:pt>
                <c:pt idx="3533">
                  <c:v>43920</c:v>
                </c:pt>
                <c:pt idx="3534">
                  <c:v>43921</c:v>
                </c:pt>
                <c:pt idx="3535">
                  <c:v>43922</c:v>
                </c:pt>
                <c:pt idx="3536">
                  <c:v>43923</c:v>
                </c:pt>
                <c:pt idx="3537">
                  <c:v>43924</c:v>
                </c:pt>
                <c:pt idx="3538">
                  <c:v>43927</c:v>
                </c:pt>
                <c:pt idx="3539">
                  <c:v>43928</c:v>
                </c:pt>
                <c:pt idx="3540">
                  <c:v>43929</c:v>
                </c:pt>
                <c:pt idx="3541">
                  <c:v>43930</c:v>
                </c:pt>
                <c:pt idx="3542">
                  <c:v>43934</c:v>
                </c:pt>
                <c:pt idx="3543">
                  <c:v>43935</c:v>
                </c:pt>
                <c:pt idx="3544">
                  <c:v>43936</c:v>
                </c:pt>
                <c:pt idx="3545">
                  <c:v>43937</c:v>
                </c:pt>
                <c:pt idx="3546">
                  <c:v>43938</c:v>
                </c:pt>
                <c:pt idx="3547">
                  <c:v>43941</c:v>
                </c:pt>
                <c:pt idx="3548">
                  <c:v>43942</c:v>
                </c:pt>
                <c:pt idx="3549">
                  <c:v>43943</c:v>
                </c:pt>
                <c:pt idx="3550">
                  <c:v>43944</c:v>
                </c:pt>
                <c:pt idx="3551">
                  <c:v>43945</c:v>
                </c:pt>
                <c:pt idx="3552">
                  <c:v>43948</c:v>
                </c:pt>
                <c:pt idx="3553">
                  <c:v>43949</c:v>
                </c:pt>
                <c:pt idx="3554">
                  <c:v>43950</c:v>
                </c:pt>
                <c:pt idx="3555">
                  <c:v>43951</c:v>
                </c:pt>
                <c:pt idx="3556">
                  <c:v>43952</c:v>
                </c:pt>
                <c:pt idx="3557">
                  <c:v>43955</c:v>
                </c:pt>
                <c:pt idx="3558">
                  <c:v>43956</c:v>
                </c:pt>
                <c:pt idx="3559">
                  <c:v>43957</c:v>
                </c:pt>
                <c:pt idx="3560">
                  <c:v>43958</c:v>
                </c:pt>
                <c:pt idx="3561">
                  <c:v>43959</c:v>
                </c:pt>
                <c:pt idx="3562">
                  <c:v>43962</c:v>
                </c:pt>
                <c:pt idx="3563">
                  <c:v>43963</c:v>
                </c:pt>
                <c:pt idx="3564">
                  <c:v>43964</c:v>
                </c:pt>
                <c:pt idx="3565">
                  <c:v>43965</c:v>
                </c:pt>
                <c:pt idx="3566">
                  <c:v>43966</c:v>
                </c:pt>
                <c:pt idx="3567">
                  <c:v>43969</c:v>
                </c:pt>
                <c:pt idx="3568">
                  <c:v>43970</c:v>
                </c:pt>
                <c:pt idx="3569">
                  <c:v>43971</c:v>
                </c:pt>
                <c:pt idx="3570">
                  <c:v>43972</c:v>
                </c:pt>
                <c:pt idx="3571">
                  <c:v>43973</c:v>
                </c:pt>
                <c:pt idx="3572">
                  <c:v>43977</c:v>
                </c:pt>
                <c:pt idx="3573">
                  <c:v>43978</c:v>
                </c:pt>
                <c:pt idx="3574">
                  <c:v>43979</c:v>
                </c:pt>
                <c:pt idx="3575">
                  <c:v>43980</c:v>
                </c:pt>
                <c:pt idx="3576">
                  <c:v>43983</c:v>
                </c:pt>
                <c:pt idx="3577">
                  <c:v>43984</c:v>
                </c:pt>
                <c:pt idx="3578">
                  <c:v>43985</c:v>
                </c:pt>
                <c:pt idx="3579">
                  <c:v>43986</c:v>
                </c:pt>
                <c:pt idx="3580">
                  <c:v>43987</c:v>
                </c:pt>
                <c:pt idx="3581">
                  <c:v>43990</c:v>
                </c:pt>
                <c:pt idx="3582">
                  <c:v>43991</c:v>
                </c:pt>
                <c:pt idx="3583">
                  <c:v>43992</c:v>
                </c:pt>
                <c:pt idx="3584">
                  <c:v>43993</c:v>
                </c:pt>
                <c:pt idx="3585">
                  <c:v>43994</c:v>
                </c:pt>
                <c:pt idx="3586">
                  <c:v>43997</c:v>
                </c:pt>
                <c:pt idx="3587">
                  <c:v>43998</c:v>
                </c:pt>
                <c:pt idx="3588">
                  <c:v>43999</c:v>
                </c:pt>
                <c:pt idx="3589">
                  <c:v>44000</c:v>
                </c:pt>
                <c:pt idx="3590">
                  <c:v>44001</c:v>
                </c:pt>
                <c:pt idx="3591">
                  <c:v>44004</c:v>
                </c:pt>
                <c:pt idx="3592">
                  <c:v>44005</c:v>
                </c:pt>
                <c:pt idx="3593">
                  <c:v>44006</c:v>
                </c:pt>
                <c:pt idx="3594">
                  <c:v>44007</c:v>
                </c:pt>
                <c:pt idx="3595">
                  <c:v>44008</c:v>
                </c:pt>
                <c:pt idx="3596">
                  <c:v>44011</c:v>
                </c:pt>
                <c:pt idx="3597">
                  <c:v>44012</c:v>
                </c:pt>
                <c:pt idx="3598">
                  <c:v>44013</c:v>
                </c:pt>
                <c:pt idx="3599">
                  <c:v>44014</c:v>
                </c:pt>
                <c:pt idx="3600">
                  <c:v>44018</c:v>
                </c:pt>
                <c:pt idx="3601">
                  <c:v>44019</c:v>
                </c:pt>
                <c:pt idx="3602">
                  <c:v>44020</c:v>
                </c:pt>
                <c:pt idx="3603">
                  <c:v>44021</c:v>
                </c:pt>
                <c:pt idx="3604">
                  <c:v>44022</c:v>
                </c:pt>
                <c:pt idx="3605">
                  <c:v>44025</c:v>
                </c:pt>
                <c:pt idx="3606">
                  <c:v>44026</c:v>
                </c:pt>
                <c:pt idx="3607">
                  <c:v>44027</c:v>
                </c:pt>
                <c:pt idx="3608">
                  <c:v>44028</c:v>
                </c:pt>
                <c:pt idx="3609">
                  <c:v>44029</c:v>
                </c:pt>
                <c:pt idx="3610">
                  <c:v>44032</c:v>
                </c:pt>
                <c:pt idx="3611">
                  <c:v>44033</c:v>
                </c:pt>
                <c:pt idx="3612">
                  <c:v>44034</c:v>
                </c:pt>
                <c:pt idx="3613">
                  <c:v>44035</c:v>
                </c:pt>
                <c:pt idx="3614">
                  <c:v>44036</c:v>
                </c:pt>
                <c:pt idx="3615">
                  <c:v>44039</c:v>
                </c:pt>
                <c:pt idx="3616">
                  <c:v>44040</c:v>
                </c:pt>
                <c:pt idx="3617">
                  <c:v>44041</c:v>
                </c:pt>
                <c:pt idx="3618">
                  <c:v>44042</c:v>
                </c:pt>
                <c:pt idx="3619">
                  <c:v>44043</c:v>
                </c:pt>
                <c:pt idx="3620">
                  <c:v>44046</c:v>
                </c:pt>
                <c:pt idx="3621">
                  <c:v>44047</c:v>
                </c:pt>
                <c:pt idx="3622">
                  <c:v>44048</c:v>
                </c:pt>
                <c:pt idx="3623">
                  <c:v>44049</c:v>
                </c:pt>
                <c:pt idx="3624">
                  <c:v>44050</c:v>
                </c:pt>
                <c:pt idx="3625">
                  <c:v>44053</c:v>
                </c:pt>
                <c:pt idx="3626">
                  <c:v>44054</c:v>
                </c:pt>
                <c:pt idx="3627">
                  <c:v>44055</c:v>
                </c:pt>
                <c:pt idx="3628">
                  <c:v>44056</c:v>
                </c:pt>
                <c:pt idx="3629">
                  <c:v>44057</c:v>
                </c:pt>
                <c:pt idx="3630">
                  <c:v>44060</c:v>
                </c:pt>
                <c:pt idx="3631">
                  <c:v>44061</c:v>
                </c:pt>
                <c:pt idx="3632">
                  <c:v>44062</c:v>
                </c:pt>
                <c:pt idx="3633">
                  <c:v>44063</c:v>
                </c:pt>
                <c:pt idx="3634">
                  <c:v>44064</c:v>
                </c:pt>
                <c:pt idx="3635">
                  <c:v>44067</c:v>
                </c:pt>
                <c:pt idx="3636">
                  <c:v>44068</c:v>
                </c:pt>
                <c:pt idx="3637">
                  <c:v>44069</c:v>
                </c:pt>
                <c:pt idx="3638">
                  <c:v>44070</c:v>
                </c:pt>
                <c:pt idx="3639">
                  <c:v>44071</c:v>
                </c:pt>
                <c:pt idx="3640">
                  <c:v>44074</c:v>
                </c:pt>
                <c:pt idx="3641">
                  <c:v>44075</c:v>
                </c:pt>
                <c:pt idx="3642">
                  <c:v>44076</c:v>
                </c:pt>
                <c:pt idx="3643">
                  <c:v>44077</c:v>
                </c:pt>
                <c:pt idx="3644">
                  <c:v>44078</c:v>
                </c:pt>
                <c:pt idx="3645">
                  <c:v>44082</c:v>
                </c:pt>
                <c:pt idx="3646">
                  <c:v>44083</c:v>
                </c:pt>
                <c:pt idx="3647">
                  <c:v>44084</c:v>
                </c:pt>
                <c:pt idx="3648">
                  <c:v>44085</c:v>
                </c:pt>
                <c:pt idx="3649" formatCode="d\-mmm\-yy">
                  <c:v>44088</c:v>
                </c:pt>
                <c:pt idx="3650" formatCode="d\-mmm\-yy">
                  <c:v>44089</c:v>
                </c:pt>
                <c:pt idx="3651" formatCode="d\-mmm\-yy">
                  <c:v>44090</c:v>
                </c:pt>
                <c:pt idx="3652" formatCode="d\-mmm\-yy">
                  <c:v>44091</c:v>
                </c:pt>
                <c:pt idx="3653" formatCode="d\-mmm\-yy">
                  <c:v>44092</c:v>
                </c:pt>
                <c:pt idx="3654" formatCode="d\-mmm\-yy">
                  <c:v>44095</c:v>
                </c:pt>
                <c:pt idx="3655" formatCode="d\-mmm\-yy">
                  <c:v>44096</c:v>
                </c:pt>
                <c:pt idx="3656" formatCode="d\-mmm\-yy">
                  <c:v>44097</c:v>
                </c:pt>
                <c:pt idx="3657" formatCode="d\-mmm\-yy">
                  <c:v>44098</c:v>
                </c:pt>
                <c:pt idx="3658" formatCode="d\-mmm\-yy">
                  <c:v>44099</c:v>
                </c:pt>
                <c:pt idx="3659" formatCode="d\-mmm\-yy">
                  <c:v>44102</c:v>
                </c:pt>
                <c:pt idx="3660" formatCode="d\-mmm\-yy">
                  <c:v>44103</c:v>
                </c:pt>
                <c:pt idx="3661" formatCode="d\-mmm\-yy">
                  <c:v>44104</c:v>
                </c:pt>
                <c:pt idx="3662" formatCode="d\-mmm\-yy">
                  <c:v>44105</c:v>
                </c:pt>
                <c:pt idx="3663" formatCode="d\-mmm\-yy">
                  <c:v>44106</c:v>
                </c:pt>
                <c:pt idx="3664" formatCode="d\-mmm\-yy">
                  <c:v>44109</c:v>
                </c:pt>
                <c:pt idx="3665" formatCode="d\-mmm\-yy">
                  <c:v>44110</c:v>
                </c:pt>
                <c:pt idx="3666" formatCode="d\-mmm\-yy">
                  <c:v>44111</c:v>
                </c:pt>
                <c:pt idx="3667" formatCode="d\-mmm\-yy">
                  <c:v>44112</c:v>
                </c:pt>
                <c:pt idx="3668" formatCode="d\-mmm\-yy">
                  <c:v>44113</c:v>
                </c:pt>
                <c:pt idx="3669" formatCode="d\-mmm\-yy">
                  <c:v>44116</c:v>
                </c:pt>
                <c:pt idx="3670" formatCode="d\-mmm\-yy">
                  <c:v>44117</c:v>
                </c:pt>
                <c:pt idx="3671" formatCode="d\-mmm\-yy">
                  <c:v>44118</c:v>
                </c:pt>
                <c:pt idx="3672" formatCode="d\-mmm\-yy">
                  <c:v>44119</c:v>
                </c:pt>
                <c:pt idx="3673" formatCode="d\-mmm\-yy">
                  <c:v>44120</c:v>
                </c:pt>
                <c:pt idx="3674" formatCode="d\-mmm\-yy">
                  <c:v>44123</c:v>
                </c:pt>
                <c:pt idx="3675" formatCode="d\-mmm\-yy">
                  <c:v>44124</c:v>
                </c:pt>
                <c:pt idx="3676" formatCode="d\-mmm\-yy">
                  <c:v>44125</c:v>
                </c:pt>
                <c:pt idx="3677" formatCode="d\-mmm\-yy">
                  <c:v>44126</c:v>
                </c:pt>
                <c:pt idx="3678" formatCode="d\-mmm\-yy">
                  <c:v>44127</c:v>
                </c:pt>
                <c:pt idx="3679" formatCode="d\-mmm\-yy">
                  <c:v>44130</c:v>
                </c:pt>
                <c:pt idx="3680" formatCode="d\-mmm\-yy">
                  <c:v>44131</c:v>
                </c:pt>
                <c:pt idx="3681" formatCode="d\-mmm\-yy">
                  <c:v>44132</c:v>
                </c:pt>
                <c:pt idx="3682" formatCode="d\-mmm\-yy">
                  <c:v>44133</c:v>
                </c:pt>
                <c:pt idx="3683" formatCode="d\-mmm\-yy">
                  <c:v>44134</c:v>
                </c:pt>
                <c:pt idx="3684" formatCode="d\-mmm\-yy">
                  <c:v>44137</c:v>
                </c:pt>
                <c:pt idx="3685" formatCode="d\-mmm\-yy">
                  <c:v>44138</c:v>
                </c:pt>
                <c:pt idx="3686" formatCode="d\-mmm\-yy">
                  <c:v>44139</c:v>
                </c:pt>
                <c:pt idx="3687" formatCode="d\-mmm\-yy">
                  <c:v>44140</c:v>
                </c:pt>
                <c:pt idx="3688" formatCode="d\-mmm\-yy">
                  <c:v>44141</c:v>
                </c:pt>
                <c:pt idx="3689" formatCode="d\-mmm\-yy">
                  <c:v>44144</c:v>
                </c:pt>
                <c:pt idx="3690" formatCode="d\-mmm\-yy">
                  <c:v>44145</c:v>
                </c:pt>
                <c:pt idx="3691" formatCode="d\-mmm\-yy">
                  <c:v>44146</c:v>
                </c:pt>
                <c:pt idx="3692" formatCode="d\-mmm\-yy">
                  <c:v>44147</c:v>
                </c:pt>
                <c:pt idx="3693" formatCode="d\-mmm\-yy">
                  <c:v>44148</c:v>
                </c:pt>
                <c:pt idx="3694" formatCode="d\-mmm\-yy">
                  <c:v>44151</c:v>
                </c:pt>
                <c:pt idx="3695" formatCode="d\-mmm\-yy">
                  <c:v>44152</c:v>
                </c:pt>
                <c:pt idx="3696" formatCode="d\-mmm\-yy">
                  <c:v>44153</c:v>
                </c:pt>
                <c:pt idx="3697" formatCode="d\-mmm\-yy">
                  <c:v>44154</c:v>
                </c:pt>
                <c:pt idx="3698" formatCode="d\-mmm\-yy">
                  <c:v>44155</c:v>
                </c:pt>
                <c:pt idx="3699" formatCode="d\-mmm\-yy">
                  <c:v>44158</c:v>
                </c:pt>
                <c:pt idx="3700" formatCode="d\-mmm\-yy">
                  <c:v>44159</c:v>
                </c:pt>
                <c:pt idx="3701" formatCode="d\-mmm\-yy">
                  <c:v>44160</c:v>
                </c:pt>
                <c:pt idx="3702" formatCode="d\-mmm\-yy">
                  <c:v>44162</c:v>
                </c:pt>
                <c:pt idx="3703" formatCode="d\-mmm\-yy">
                  <c:v>44165</c:v>
                </c:pt>
                <c:pt idx="3704" formatCode="d\-mmm\-yy">
                  <c:v>44166</c:v>
                </c:pt>
                <c:pt idx="3705" formatCode="d\-mmm\-yy">
                  <c:v>44167</c:v>
                </c:pt>
                <c:pt idx="3706" formatCode="d\-mmm\-yy">
                  <c:v>44168</c:v>
                </c:pt>
                <c:pt idx="3707" formatCode="d\-mmm\-yy">
                  <c:v>44169</c:v>
                </c:pt>
                <c:pt idx="3708" formatCode="d\-mmm\-yy">
                  <c:v>44172</c:v>
                </c:pt>
                <c:pt idx="3709" formatCode="d\-mmm\-yy">
                  <c:v>44173</c:v>
                </c:pt>
                <c:pt idx="3710" formatCode="d\-mmm\-yy">
                  <c:v>44174</c:v>
                </c:pt>
                <c:pt idx="3711" formatCode="d\-mmm\-yy">
                  <c:v>44175</c:v>
                </c:pt>
                <c:pt idx="3712" formatCode="d\-mmm\-yy">
                  <c:v>44176</c:v>
                </c:pt>
                <c:pt idx="3713" formatCode="d\-mmm\-yy">
                  <c:v>44179</c:v>
                </c:pt>
                <c:pt idx="3714" formatCode="d\-mmm\-yy">
                  <c:v>44180</c:v>
                </c:pt>
                <c:pt idx="3715" formatCode="d\-mmm\-yy">
                  <c:v>44181</c:v>
                </c:pt>
                <c:pt idx="3716" formatCode="d\-mmm\-yy">
                  <c:v>44182</c:v>
                </c:pt>
                <c:pt idx="3717" formatCode="d\-mmm\-yy">
                  <c:v>44183</c:v>
                </c:pt>
                <c:pt idx="3718" formatCode="d\-mmm\-yy">
                  <c:v>44186</c:v>
                </c:pt>
                <c:pt idx="3719" formatCode="d\-mmm\-yy">
                  <c:v>44187</c:v>
                </c:pt>
                <c:pt idx="3720" formatCode="d\-mmm\-yy">
                  <c:v>44188</c:v>
                </c:pt>
                <c:pt idx="3721" formatCode="d\-mmm\-yy">
                  <c:v>44189</c:v>
                </c:pt>
                <c:pt idx="3722" formatCode="d\-mmm\-yy">
                  <c:v>44193</c:v>
                </c:pt>
                <c:pt idx="3723" formatCode="d\-mmm\-yy">
                  <c:v>44194</c:v>
                </c:pt>
                <c:pt idx="3724" formatCode="d\-mmm\-yy">
                  <c:v>44195</c:v>
                </c:pt>
                <c:pt idx="3725" formatCode="d\-mmm\-yy">
                  <c:v>44196</c:v>
                </c:pt>
                <c:pt idx="3726" formatCode="d\-mmm\-yy">
                  <c:v>44200</c:v>
                </c:pt>
                <c:pt idx="3727" formatCode="d\-mmm\-yy">
                  <c:v>44201</c:v>
                </c:pt>
                <c:pt idx="3728" formatCode="d\-mmm\-yy">
                  <c:v>44202</c:v>
                </c:pt>
                <c:pt idx="3729" formatCode="d\-mmm\-yy">
                  <c:v>44203</c:v>
                </c:pt>
                <c:pt idx="3730" formatCode="d\-mmm\-yy">
                  <c:v>44204</c:v>
                </c:pt>
                <c:pt idx="3731" formatCode="d\-mmm\-yy">
                  <c:v>44207</c:v>
                </c:pt>
                <c:pt idx="3732" formatCode="d\-mmm\-yy">
                  <c:v>44208</c:v>
                </c:pt>
                <c:pt idx="3733" formatCode="d\-mmm\-yy">
                  <c:v>44209</c:v>
                </c:pt>
                <c:pt idx="3734" formatCode="d\-mmm\-yy">
                  <c:v>44210</c:v>
                </c:pt>
                <c:pt idx="3735" formatCode="d\-mmm\-yy">
                  <c:v>44211</c:v>
                </c:pt>
                <c:pt idx="3736" formatCode="d\-mmm\-yy">
                  <c:v>44215</c:v>
                </c:pt>
                <c:pt idx="3737" formatCode="d\-mmm\-yy">
                  <c:v>44216</c:v>
                </c:pt>
                <c:pt idx="3738" formatCode="d\-mmm\-yy">
                  <c:v>44217</c:v>
                </c:pt>
                <c:pt idx="3739" formatCode="d\-mmm\-yy">
                  <c:v>44218</c:v>
                </c:pt>
                <c:pt idx="3740" formatCode="d\-mmm\-yy">
                  <c:v>44221</c:v>
                </c:pt>
                <c:pt idx="3741" formatCode="d\-mmm\-yy">
                  <c:v>44222</c:v>
                </c:pt>
                <c:pt idx="3742" formatCode="d\-mmm\-yy">
                  <c:v>44223</c:v>
                </c:pt>
                <c:pt idx="3743" formatCode="d\-mmm\-yy">
                  <c:v>44224</c:v>
                </c:pt>
                <c:pt idx="3744" formatCode="d\-mmm\-yy">
                  <c:v>44225</c:v>
                </c:pt>
                <c:pt idx="3745" formatCode="d\-mmm\-yy">
                  <c:v>44228</c:v>
                </c:pt>
                <c:pt idx="3746" formatCode="d\-mmm\-yy">
                  <c:v>44229</c:v>
                </c:pt>
                <c:pt idx="3747" formatCode="d\-mmm\-yy">
                  <c:v>44230</c:v>
                </c:pt>
                <c:pt idx="3748" formatCode="d\-mmm\-yy">
                  <c:v>44231</c:v>
                </c:pt>
                <c:pt idx="3749" formatCode="d\-mmm\-yy">
                  <c:v>44232</c:v>
                </c:pt>
                <c:pt idx="3750" formatCode="d\-mmm\-yy">
                  <c:v>44235</c:v>
                </c:pt>
                <c:pt idx="3751" formatCode="d\-mmm\-yy">
                  <c:v>44236</c:v>
                </c:pt>
                <c:pt idx="3752" formatCode="d\-mmm\-yy">
                  <c:v>44237</c:v>
                </c:pt>
                <c:pt idx="3753" formatCode="d\-mmm\-yy">
                  <c:v>44238</c:v>
                </c:pt>
                <c:pt idx="3754" formatCode="d\-mmm\-yy">
                  <c:v>44239</c:v>
                </c:pt>
                <c:pt idx="3755" formatCode="d\-mmm\-yy">
                  <c:v>44243</c:v>
                </c:pt>
                <c:pt idx="3756" formatCode="d\-mmm\-yy">
                  <c:v>44244</c:v>
                </c:pt>
                <c:pt idx="3757" formatCode="d\-mmm\-yy">
                  <c:v>44245</c:v>
                </c:pt>
                <c:pt idx="3758" formatCode="d\-mmm\-yy">
                  <c:v>44246</c:v>
                </c:pt>
                <c:pt idx="3759" formatCode="d\-mmm\-yy">
                  <c:v>44249</c:v>
                </c:pt>
                <c:pt idx="3760" formatCode="d\-mmm\-yy">
                  <c:v>44250</c:v>
                </c:pt>
                <c:pt idx="3761" formatCode="d\-mmm\-yy">
                  <c:v>44251</c:v>
                </c:pt>
                <c:pt idx="3762" formatCode="d\-mmm\-yy">
                  <c:v>44252</c:v>
                </c:pt>
                <c:pt idx="3763" formatCode="d\-mmm\-yy">
                  <c:v>44253</c:v>
                </c:pt>
                <c:pt idx="3764" formatCode="d\-mmm\-yy">
                  <c:v>44256</c:v>
                </c:pt>
                <c:pt idx="3765" formatCode="d\-mmm\-yy">
                  <c:v>44257</c:v>
                </c:pt>
                <c:pt idx="3766" formatCode="d\-mmm\-yy">
                  <c:v>44258</c:v>
                </c:pt>
                <c:pt idx="3767" formatCode="d\-mmm\-yy">
                  <c:v>44259</c:v>
                </c:pt>
                <c:pt idx="3768" formatCode="d\-mmm\-yy">
                  <c:v>44260</c:v>
                </c:pt>
                <c:pt idx="3769" formatCode="d\-mmm\-yy">
                  <c:v>44263</c:v>
                </c:pt>
                <c:pt idx="3770" formatCode="d\-mmm\-yy">
                  <c:v>44264</c:v>
                </c:pt>
                <c:pt idx="3771" formatCode="d\-mmm\-yy">
                  <c:v>44265</c:v>
                </c:pt>
                <c:pt idx="3772" formatCode="d\-mmm\-yy">
                  <c:v>44266</c:v>
                </c:pt>
                <c:pt idx="3773" formatCode="d\-mmm\-yy">
                  <c:v>44267</c:v>
                </c:pt>
                <c:pt idx="3774" formatCode="d\-mmm\-yy">
                  <c:v>44270</c:v>
                </c:pt>
                <c:pt idx="3775" formatCode="d\-mmm\-yy">
                  <c:v>44271</c:v>
                </c:pt>
                <c:pt idx="3776" formatCode="d\-mmm\-yy">
                  <c:v>44272</c:v>
                </c:pt>
                <c:pt idx="3777" formatCode="d\-mmm\-yy">
                  <c:v>44273</c:v>
                </c:pt>
                <c:pt idx="3778" formatCode="d\-mmm\-yy">
                  <c:v>44274</c:v>
                </c:pt>
                <c:pt idx="3779" formatCode="d\-mmm\-yy">
                  <c:v>44277</c:v>
                </c:pt>
                <c:pt idx="3780" formatCode="d\-mmm\-yy">
                  <c:v>44278</c:v>
                </c:pt>
                <c:pt idx="3781" formatCode="d\-mmm\-yy">
                  <c:v>44279</c:v>
                </c:pt>
                <c:pt idx="3782" formatCode="d\-mmm\-yy">
                  <c:v>44280</c:v>
                </c:pt>
                <c:pt idx="3783" formatCode="d\-mmm\-yy">
                  <c:v>44281</c:v>
                </c:pt>
                <c:pt idx="3784" formatCode="d\-mmm\-yy">
                  <c:v>44284</c:v>
                </c:pt>
                <c:pt idx="3785" formatCode="d\-mmm\-yy">
                  <c:v>44285</c:v>
                </c:pt>
                <c:pt idx="3786" formatCode="d\-mmm\-yy">
                  <c:v>44286</c:v>
                </c:pt>
                <c:pt idx="3787" formatCode="d\-mmm\-yy">
                  <c:v>44287</c:v>
                </c:pt>
                <c:pt idx="3788" formatCode="d\-mmm\-yy">
                  <c:v>44291</c:v>
                </c:pt>
                <c:pt idx="3789" formatCode="d\-mmm\-yy">
                  <c:v>44292</c:v>
                </c:pt>
                <c:pt idx="3790" formatCode="d\-mmm\-yy">
                  <c:v>44293</c:v>
                </c:pt>
                <c:pt idx="3791" formatCode="d\-mmm\-yy">
                  <c:v>44294</c:v>
                </c:pt>
                <c:pt idx="3792" formatCode="d\-mmm\-yy">
                  <c:v>44295</c:v>
                </c:pt>
                <c:pt idx="3793" formatCode="d\-mmm\-yy">
                  <c:v>44298</c:v>
                </c:pt>
                <c:pt idx="3794" formatCode="d\-mmm\-yy">
                  <c:v>44299</c:v>
                </c:pt>
                <c:pt idx="3795" formatCode="d\-mmm\-yy">
                  <c:v>44300</c:v>
                </c:pt>
                <c:pt idx="3796" formatCode="d\-mmm\-yy">
                  <c:v>44301</c:v>
                </c:pt>
                <c:pt idx="3797" formatCode="d\-mmm\-yy">
                  <c:v>44302</c:v>
                </c:pt>
                <c:pt idx="3798" formatCode="d\-mmm\-yy">
                  <c:v>44305</c:v>
                </c:pt>
                <c:pt idx="3799" formatCode="d\-mmm\-yy">
                  <c:v>44306</c:v>
                </c:pt>
                <c:pt idx="3800" formatCode="d\-mmm\-yy">
                  <c:v>44307</c:v>
                </c:pt>
                <c:pt idx="3801" formatCode="d\-mmm\-yy">
                  <c:v>44308</c:v>
                </c:pt>
                <c:pt idx="3802" formatCode="d\-mmm\-yy">
                  <c:v>44309</c:v>
                </c:pt>
                <c:pt idx="3803" formatCode="d\-mmm\-yy">
                  <c:v>44312</c:v>
                </c:pt>
                <c:pt idx="3804" formatCode="d\-mmm\-yy">
                  <c:v>44313</c:v>
                </c:pt>
                <c:pt idx="3805" formatCode="d\-mmm\-yy">
                  <c:v>44314</c:v>
                </c:pt>
                <c:pt idx="3806" formatCode="d\-mmm\-yy">
                  <c:v>44315</c:v>
                </c:pt>
                <c:pt idx="3807" formatCode="d\-mmm\-yy">
                  <c:v>44316</c:v>
                </c:pt>
                <c:pt idx="3808" formatCode="d\-mmm\-yy">
                  <c:v>44319</c:v>
                </c:pt>
                <c:pt idx="3809" formatCode="d\-mmm\-yy">
                  <c:v>44320</c:v>
                </c:pt>
                <c:pt idx="3810" formatCode="d\-mmm\-yy">
                  <c:v>44321</c:v>
                </c:pt>
                <c:pt idx="3811" formatCode="d\-mmm\-yy">
                  <c:v>44322</c:v>
                </c:pt>
                <c:pt idx="3812" formatCode="d\-mmm\-yy">
                  <c:v>44323</c:v>
                </c:pt>
                <c:pt idx="3813" formatCode="d\-mmm\-yy">
                  <c:v>44326</c:v>
                </c:pt>
                <c:pt idx="3814" formatCode="d\-mmm\-yy">
                  <c:v>44327</c:v>
                </c:pt>
                <c:pt idx="3815" formatCode="d\-mmm\-yy">
                  <c:v>44328</c:v>
                </c:pt>
                <c:pt idx="3816" formatCode="d\-mmm\-yy">
                  <c:v>44329</c:v>
                </c:pt>
                <c:pt idx="3817" formatCode="d\-mmm\-yy">
                  <c:v>44330</c:v>
                </c:pt>
                <c:pt idx="3818" formatCode="d\-mmm\-yy">
                  <c:v>44333</c:v>
                </c:pt>
                <c:pt idx="3819" formatCode="d\-mmm\-yy">
                  <c:v>44334</c:v>
                </c:pt>
                <c:pt idx="3820" formatCode="d\-mmm\-yy">
                  <c:v>44335</c:v>
                </c:pt>
                <c:pt idx="3821" formatCode="d\-mmm\-yy">
                  <c:v>44336</c:v>
                </c:pt>
                <c:pt idx="3822" formatCode="d\-mmm\-yy">
                  <c:v>44337</c:v>
                </c:pt>
                <c:pt idx="3823" formatCode="d\-mmm\-yy">
                  <c:v>44340</c:v>
                </c:pt>
                <c:pt idx="3824" formatCode="d\-mmm\-yy">
                  <c:v>44341</c:v>
                </c:pt>
                <c:pt idx="3825" formatCode="d\-mmm\-yy">
                  <c:v>44342</c:v>
                </c:pt>
                <c:pt idx="3826" formatCode="d\-mmm\-yy">
                  <c:v>44343</c:v>
                </c:pt>
                <c:pt idx="3827" formatCode="d\-mmm\-yy">
                  <c:v>44344</c:v>
                </c:pt>
                <c:pt idx="3828" formatCode="d\-mmm\-yy">
                  <c:v>44348</c:v>
                </c:pt>
                <c:pt idx="3829" formatCode="d\-mmm\-yy">
                  <c:v>44349</c:v>
                </c:pt>
                <c:pt idx="3830" formatCode="d\-mmm\-yy">
                  <c:v>44350</c:v>
                </c:pt>
                <c:pt idx="3831" formatCode="d\-mmm\-yy">
                  <c:v>44351</c:v>
                </c:pt>
                <c:pt idx="3832" formatCode="d\-mmm\-yy">
                  <c:v>44354</c:v>
                </c:pt>
                <c:pt idx="3833" formatCode="d\-mmm\-yy">
                  <c:v>44355</c:v>
                </c:pt>
                <c:pt idx="3834" formatCode="d\-mmm\-yy">
                  <c:v>44356</c:v>
                </c:pt>
                <c:pt idx="3835" formatCode="d\-mmm\-yy">
                  <c:v>44357</c:v>
                </c:pt>
                <c:pt idx="3836" formatCode="d\-mmm\-yy">
                  <c:v>44358</c:v>
                </c:pt>
                <c:pt idx="3837" formatCode="d\-mmm\-yy">
                  <c:v>44361</c:v>
                </c:pt>
                <c:pt idx="3838" formatCode="d\-mmm\-yy">
                  <c:v>44362</c:v>
                </c:pt>
                <c:pt idx="3839" formatCode="d\-mmm\-yy">
                  <c:v>44363</c:v>
                </c:pt>
                <c:pt idx="3840" formatCode="d\-mmm\-yy">
                  <c:v>44364</c:v>
                </c:pt>
                <c:pt idx="3841" formatCode="d\-mmm\-yy">
                  <c:v>44365</c:v>
                </c:pt>
                <c:pt idx="3842" formatCode="d\-mmm\-yy">
                  <c:v>44368</c:v>
                </c:pt>
                <c:pt idx="3843" formatCode="d\-mmm\-yy">
                  <c:v>44369</c:v>
                </c:pt>
                <c:pt idx="3844" formatCode="d\-mmm\-yy">
                  <c:v>44370</c:v>
                </c:pt>
                <c:pt idx="3845" formatCode="d\-mmm\-yy">
                  <c:v>44371</c:v>
                </c:pt>
                <c:pt idx="3846" formatCode="d\-mmm\-yy">
                  <c:v>44372</c:v>
                </c:pt>
                <c:pt idx="3847" formatCode="d\-mmm\-yy">
                  <c:v>44375</c:v>
                </c:pt>
                <c:pt idx="3848" formatCode="d\-mmm\-yy">
                  <c:v>44376</c:v>
                </c:pt>
                <c:pt idx="3849" formatCode="d\-mmm\-yy">
                  <c:v>44377</c:v>
                </c:pt>
                <c:pt idx="3850" formatCode="d\-mmm\-yy">
                  <c:v>44378</c:v>
                </c:pt>
                <c:pt idx="3851" formatCode="d\-mmm\-yy">
                  <c:v>44379</c:v>
                </c:pt>
                <c:pt idx="3852" formatCode="d\-mmm\-yy">
                  <c:v>44383</c:v>
                </c:pt>
                <c:pt idx="3853" formatCode="d\-mmm\-yy">
                  <c:v>44384</c:v>
                </c:pt>
                <c:pt idx="3854" formatCode="d\-mmm\-yy">
                  <c:v>44385</c:v>
                </c:pt>
                <c:pt idx="3855" formatCode="d\-mmm\-yy">
                  <c:v>44386</c:v>
                </c:pt>
                <c:pt idx="3856" formatCode="d\-mmm\-yy">
                  <c:v>44389</c:v>
                </c:pt>
                <c:pt idx="3857" formatCode="d\-mmm\-yy">
                  <c:v>44390</c:v>
                </c:pt>
                <c:pt idx="3858" formatCode="d\-mmm\-yy">
                  <c:v>44391</c:v>
                </c:pt>
                <c:pt idx="3859" formatCode="d\-mmm\-yy">
                  <c:v>44392</c:v>
                </c:pt>
                <c:pt idx="3860" formatCode="d\-mmm\-yy">
                  <c:v>44393</c:v>
                </c:pt>
                <c:pt idx="3861" formatCode="d\-mmm\-yy">
                  <c:v>44396</c:v>
                </c:pt>
                <c:pt idx="3862" formatCode="d\-mmm\-yy">
                  <c:v>44397</c:v>
                </c:pt>
                <c:pt idx="3863" formatCode="d\-mmm\-yy">
                  <c:v>44398</c:v>
                </c:pt>
                <c:pt idx="3864" formatCode="d\-mmm\-yy">
                  <c:v>44399</c:v>
                </c:pt>
                <c:pt idx="3865" formatCode="d\-mmm\-yy">
                  <c:v>44400</c:v>
                </c:pt>
                <c:pt idx="3866" formatCode="d\-mmm\-yy">
                  <c:v>44403</c:v>
                </c:pt>
                <c:pt idx="3867" formatCode="d\-mmm\-yy">
                  <c:v>44404</c:v>
                </c:pt>
                <c:pt idx="3868" formatCode="d\-mmm\-yy">
                  <c:v>44405</c:v>
                </c:pt>
                <c:pt idx="3869" formatCode="d\-mmm\-yy">
                  <c:v>44406</c:v>
                </c:pt>
                <c:pt idx="3870" formatCode="d\-mmm\-yy">
                  <c:v>44407</c:v>
                </c:pt>
                <c:pt idx="3871" formatCode="d\-mmm\-yy">
                  <c:v>44410</c:v>
                </c:pt>
                <c:pt idx="3872" formatCode="d\-mmm\-yy">
                  <c:v>44411</c:v>
                </c:pt>
                <c:pt idx="3873" formatCode="d\-mmm\-yy">
                  <c:v>44412</c:v>
                </c:pt>
                <c:pt idx="3874" formatCode="d\-mmm\-yy">
                  <c:v>44413</c:v>
                </c:pt>
                <c:pt idx="3875" formatCode="d\-mmm\-yy">
                  <c:v>44414</c:v>
                </c:pt>
                <c:pt idx="3876" formatCode="d\-mmm\-yy">
                  <c:v>44417</c:v>
                </c:pt>
                <c:pt idx="3877" formatCode="d\-mmm\-yy">
                  <c:v>44418</c:v>
                </c:pt>
                <c:pt idx="3878" formatCode="d\-mmm\-yy">
                  <c:v>44419</c:v>
                </c:pt>
                <c:pt idx="3879" formatCode="d\-mmm\-yy">
                  <c:v>44420</c:v>
                </c:pt>
                <c:pt idx="3880" formatCode="d\-mmm\-yy">
                  <c:v>44421</c:v>
                </c:pt>
                <c:pt idx="3881" formatCode="d\-mmm\-yy">
                  <c:v>44424</c:v>
                </c:pt>
                <c:pt idx="3882" formatCode="d\-mmm\-yy">
                  <c:v>44425</c:v>
                </c:pt>
                <c:pt idx="3883" formatCode="d\-mmm\-yy">
                  <c:v>44426</c:v>
                </c:pt>
                <c:pt idx="3884" formatCode="d\-mmm\-yy">
                  <c:v>44427</c:v>
                </c:pt>
                <c:pt idx="3885" formatCode="d\-mmm\-yy">
                  <c:v>44428</c:v>
                </c:pt>
                <c:pt idx="3886" formatCode="d\-mmm\-yy">
                  <c:v>44431</c:v>
                </c:pt>
                <c:pt idx="3887" formatCode="d\-mmm\-yy">
                  <c:v>44432</c:v>
                </c:pt>
                <c:pt idx="3888" formatCode="d\-mmm\-yy">
                  <c:v>44433</c:v>
                </c:pt>
                <c:pt idx="3889" formatCode="d\-mmm\-yy">
                  <c:v>44434</c:v>
                </c:pt>
                <c:pt idx="3890" formatCode="d\-mmm\-yy">
                  <c:v>44435</c:v>
                </c:pt>
                <c:pt idx="3891" formatCode="d\-mmm\-yy">
                  <c:v>44438</c:v>
                </c:pt>
                <c:pt idx="3892" formatCode="d\-mmm\-yy">
                  <c:v>44439</c:v>
                </c:pt>
                <c:pt idx="3893" formatCode="d\-mmm\-yy">
                  <c:v>44440</c:v>
                </c:pt>
                <c:pt idx="3894" formatCode="d\-mmm\-yy">
                  <c:v>44441</c:v>
                </c:pt>
                <c:pt idx="3895" formatCode="d\-mmm\-yy">
                  <c:v>44442</c:v>
                </c:pt>
                <c:pt idx="3896" formatCode="d\-mmm\-yy">
                  <c:v>44446</c:v>
                </c:pt>
                <c:pt idx="3897" formatCode="d\-mmm\-yy">
                  <c:v>44447</c:v>
                </c:pt>
                <c:pt idx="3898" formatCode="d\-mmm\-yy">
                  <c:v>44448</c:v>
                </c:pt>
                <c:pt idx="3899" formatCode="d\-mmm\-yy">
                  <c:v>44449</c:v>
                </c:pt>
                <c:pt idx="3900" formatCode="d\-mmm\-yy">
                  <c:v>44452</c:v>
                </c:pt>
                <c:pt idx="3901" formatCode="d\-mmm\-yy">
                  <c:v>44453</c:v>
                </c:pt>
                <c:pt idx="3902" formatCode="d\-mmm\-yy">
                  <c:v>44454</c:v>
                </c:pt>
                <c:pt idx="3903" formatCode="d\-mmm\-yy">
                  <c:v>44455</c:v>
                </c:pt>
                <c:pt idx="3904" formatCode="d\-mmm\-yy">
                  <c:v>44456</c:v>
                </c:pt>
                <c:pt idx="3905" formatCode="d\-mmm\-yy">
                  <c:v>44459</c:v>
                </c:pt>
                <c:pt idx="3906" formatCode="d\-mmm\-yy">
                  <c:v>44460</c:v>
                </c:pt>
                <c:pt idx="3907" formatCode="d\-mmm\-yy">
                  <c:v>44461</c:v>
                </c:pt>
                <c:pt idx="3908" formatCode="d\-mmm\-yy">
                  <c:v>44462</c:v>
                </c:pt>
                <c:pt idx="3909" formatCode="d\-mmm\-yy">
                  <c:v>44463</c:v>
                </c:pt>
                <c:pt idx="3910" formatCode="d\-mmm\-yy">
                  <c:v>44466</c:v>
                </c:pt>
                <c:pt idx="3911" formatCode="d\-mmm\-yy">
                  <c:v>44467</c:v>
                </c:pt>
                <c:pt idx="3912" formatCode="d\-mmm\-yy">
                  <c:v>44468</c:v>
                </c:pt>
                <c:pt idx="3913" formatCode="d\-mmm\-yy">
                  <c:v>44469</c:v>
                </c:pt>
                <c:pt idx="3914" formatCode="d\-mmm\-yy">
                  <c:v>44470</c:v>
                </c:pt>
                <c:pt idx="3915" formatCode="d\-mmm\-yy">
                  <c:v>44473</c:v>
                </c:pt>
                <c:pt idx="3916" formatCode="d\-mmm\-yy">
                  <c:v>44474</c:v>
                </c:pt>
                <c:pt idx="3917" formatCode="d\-mmm\-yy">
                  <c:v>44475</c:v>
                </c:pt>
                <c:pt idx="3918" formatCode="d\-mmm\-yy">
                  <c:v>44476</c:v>
                </c:pt>
                <c:pt idx="3919" formatCode="d\-mmm\-yy">
                  <c:v>44477</c:v>
                </c:pt>
                <c:pt idx="3920" formatCode="d\-mmm\-yy">
                  <c:v>44480</c:v>
                </c:pt>
                <c:pt idx="3921" formatCode="d\-mmm\-yy">
                  <c:v>44481</c:v>
                </c:pt>
                <c:pt idx="3922" formatCode="d\-mmm\-yy">
                  <c:v>44482</c:v>
                </c:pt>
                <c:pt idx="3923" formatCode="d\-mmm\-yy">
                  <c:v>44483</c:v>
                </c:pt>
                <c:pt idx="3924" formatCode="d\-mmm\-yy">
                  <c:v>44484</c:v>
                </c:pt>
                <c:pt idx="3925" formatCode="d\-mmm\-yy">
                  <c:v>44487</c:v>
                </c:pt>
                <c:pt idx="3926" formatCode="d\-mmm\-yy">
                  <c:v>44488</c:v>
                </c:pt>
                <c:pt idx="3927" formatCode="d\-mmm\-yy">
                  <c:v>44489</c:v>
                </c:pt>
                <c:pt idx="3928" formatCode="d\-mmm\-yy">
                  <c:v>44490</c:v>
                </c:pt>
                <c:pt idx="3929" formatCode="d\-mmm\-yy">
                  <c:v>44491</c:v>
                </c:pt>
                <c:pt idx="3930" formatCode="d\-mmm\-yy">
                  <c:v>44494</c:v>
                </c:pt>
                <c:pt idx="3931" formatCode="d\-mmm\-yy">
                  <c:v>44495</c:v>
                </c:pt>
                <c:pt idx="3932" formatCode="d\-mmm\-yy">
                  <c:v>44496</c:v>
                </c:pt>
                <c:pt idx="3933" formatCode="d\-mmm\-yy">
                  <c:v>44497</c:v>
                </c:pt>
                <c:pt idx="3934" formatCode="d\-mmm\-yy">
                  <c:v>44498</c:v>
                </c:pt>
                <c:pt idx="3935" formatCode="d\-mmm\-yy">
                  <c:v>44501</c:v>
                </c:pt>
                <c:pt idx="3936" formatCode="d\-mmm\-yy">
                  <c:v>44502</c:v>
                </c:pt>
                <c:pt idx="3937" formatCode="d\-mmm\-yy">
                  <c:v>44503</c:v>
                </c:pt>
                <c:pt idx="3938" formatCode="d\-mmm\-yy">
                  <c:v>44504</c:v>
                </c:pt>
                <c:pt idx="3939" formatCode="d\-mmm\-yy">
                  <c:v>44505</c:v>
                </c:pt>
                <c:pt idx="3940" formatCode="d\-mmm\-yy">
                  <c:v>44508</c:v>
                </c:pt>
                <c:pt idx="3941" formatCode="d\-mmm\-yy">
                  <c:v>44509</c:v>
                </c:pt>
                <c:pt idx="3942" formatCode="d\-mmm\-yy">
                  <c:v>44510</c:v>
                </c:pt>
                <c:pt idx="3943" formatCode="d\-mmm\-yy">
                  <c:v>44511</c:v>
                </c:pt>
                <c:pt idx="3944" formatCode="d\-mmm\-yy">
                  <c:v>44512</c:v>
                </c:pt>
                <c:pt idx="3945" formatCode="d\-mmm\-yy">
                  <c:v>44515</c:v>
                </c:pt>
                <c:pt idx="3946" formatCode="d\-mmm\-yy">
                  <c:v>44516</c:v>
                </c:pt>
                <c:pt idx="3947" formatCode="d\-mmm\-yy">
                  <c:v>44517</c:v>
                </c:pt>
                <c:pt idx="3948" formatCode="d\-mmm\-yy">
                  <c:v>44518</c:v>
                </c:pt>
                <c:pt idx="3949" formatCode="d\-mmm\-yy">
                  <c:v>44519</c:v>
                </c:pt>
                <c:pt idx="3950" formatCode="d\-mmm\-yy">
                  <c:v>44522</c:v>
                </c:pt>
                <c:pt idx="3951" formatCode="d\-mmm\-yy">
                  <c:v>44523</c:v>
                </c:pt>
                <c:pt idx="3952" formatCode="d\-mmm\-yy">
                  <c:v>44524</c:v>
                </c:pt>
                <c:pt idx="3953" formatCode="d\-mmm\-yy">
                  <c:v>44526</c:v>
                </c:pt>
                <c:pt idx="3954" formatCode="d\-mmm\-yy">
                  <c:v>44529</c:v>
                </c:pt>
                <c:pt idx="3955" formatCode="d\-mmm\-yy">
                  <c:v>44530</c:v>
                </c:pt>
                <c:pt idx="3956" formatCode="d\-mmm\-yy">
                  <c:v>44531</c:v>
                </c:pt>
                <c:pt idx="3957" formatCode="d\-mmm\-yy">
                  <c:v>44532</c:v>
                </c:pt>
                <c:pt idx="3958" formatCode="d\-mmm\-yy">
                  <c:v>44533</c:v>
                </c:pt>
                <c:pt idx="3959" formatCode="d\-mmm\-yy">
                  <c:v>44536</c:v>
                </c:pt>
                <c:pt idx="3960" formatCode="d\-mmm\-yy">
                  <c:v>44537</c:v>
                </c:pt>
                <c:pt idx="3961" formatCode="d\-mmm\-yy">
                  <c:v>44538</c:v>
                </c:pt>
                <c:pt idx="3962" formatCode="d\-mmm\-yy">
                  <c:v>44539</c:v>
                </c:pt>
                <c:pt idx="3963" formatCode="d\-mmm\-yy">
                  <c:v>44540</c:v>
                </c:pt>
                <c:pt idx="3964" formatCode="d\-mmm\-yy">
                  <c:v>44543</c:v>
                </c:pt>
                <c:pt idx="3965" formatCode="d\-mmm\-yy">
                  <c:v>44544</c:v>
                </c:pt>
                <c:pt idx="3966" formatCode="d\-mmm\-yy">
                  <c:v>44545</c:v>
                </c:pt>
                <c:pt idx="3967" formatCode="d\-mmm\-yy">
                  <c:v>44546</c:v>
                </c:pt>
                <c:pt idx="3968" formatCode="d\-mmm\-yy">
                  <c:v>44547</c:v>
                </c:pt>
                <c:pt idx="3969" formatCode="d\-mmm\-yy">
                  <c:v>44550</c:v>
                </c:pt>
                <c:pt idx="3970" formatCode="d\-mmm\-yy">
                  <c:v>44551</c:v>
                </c:pt>
                <c:pt idx="3971" formatCode="d\-mmm\-yy">
                  <c:v>44552</c:v>
                </c:pt>
                <c:pt idx="3972" formatCode="d\-mmm\-yy">
                  <c:v>44553</c:v>
                </c:pt>
                <c:pt idx="3973" formatCode="d\-mmm\-yy">
                  <c:v>44557</c:v>
                </c:pt>
                <c:pt idx="3974" formatCode="d\-mmm\-yy">
                  <c:v>44558</c:v>
                </c:pt>
                <c:pt idx="3975" formatCode="d\-mmm\-yy">
                  <c:v>44559</c:v>
                </c:pt>
                <c:pt idx="3976" formatCode="d\-mmm\-yy">
                  <c:v>44560</c:v>
                </c:pt>
                <c:pt idx="3977" formatCode="d\-mmm\-yy">
                  <c:v>44561</c:v>
                </c:pt>
                <c:pt idx="3978" formatCode="d\-mmm\-yy">
                  <c:v>44564</c:v>
                </c:pt>
                <c:pt idx="3979" formatCode="d\-mmm\-yy">
                  <c:v>44565</c:v>
                </c:pt>
                <c:pt idx="3980" formatCode="d\-mmm\-yy">
                  <c:v>44566</c:v>
                </c:pt>
                <c:pt idx="3981" formatCode="d\-mmm\-yy">
                  <c:v>44567</c:v>
                </c:pt>
                <c:pt idx="3982" formatCode="d\-mmm\-yy">
                  <c:v>44568</c:v>
                </c:pt>
                <c:pt idx="3983" formatCode="d\-mmm\-yy">
                  <c:v>44571</c:v>
                </c:pt>
                <c:pt idx="3984" formatCode="d\-mmm\-yy">
                  <c:v>44572</c:v>
                </c:pt>
                <c:pt idx="3985" formatCode="d\-mmm\-yy">
                  <c:v>44573</c:v>
                </c:pt>
                <c:pt idx="3986" formatCode="d\-mmm\-yy">
                  <c:v>44574</c:v>
                </c:pt>
                <c:pt idx="3987" formatCode="d\-mmm\-yy">
                  <c:v>44575</c:v>
                </c:pt>
                <c:pt idx="3988" formatCode="d\-mmm\-yy">
                  <c:v>44579</c:v>
                </c:pt>
                <c:pt idx="3989" formatCode="d\-mmm\-yy">
                  <c:v>44580</c:v>
                </c:pt>
                <c:pt idx="3990" formatCode="d\-mmm\-yy">
                  <c:v>44581</c:v>
                </c:pt>
                <c:pt idx="3991" formatCode="d\-mmm\-yy">
                  <c:v>44582</c:v>
                </c:pt>
                <c:pt idx="3992" formatCode="d\-mmm\-yy">
                  <c:v>44585</c:v>
                </c:pt>
                <c:pt idx="3993" formatCode="d\-mmm\-yy">
                  <c:v>44586</c:v>
                </c:pt>
                <c:pt idx="3994" formatCode="d\-mmm\-yy">
                  <c:v>44587</c:v>
                </c:pt>
                <c:pt idx="3995" formatCode="d\-mmm\-yy">
                  <c:v>44588</c:v>
                </c:pt>
                <c:pt idx="3996" formatCode="d\-mmm\-yy">
                  <c:v>44589</c:v>
                </c:pt>
                <c:pt idx="3997" formatCode="d\-mmm\-yy">
                  <c:v>44592</c:v>
                </c:pt>
                <c:pt idx="3998" formatCode="d\-mmm\-yy">
                  <c:v>44593</c:v>
                </c:pt>
                <c:pt idx="3999" formatCode="d\-mmm\-yy">
                  <c:v>44594</c:v>
                </c:pt>
                <c:pt idx="4000" formatCode="d\-mmm\-yy">
                  <c:v>44595</c:v>
                </c:pt>
                <c:pt idx="4001" formatCode="d\-mmm\-yy">
                  <c:v>44596</c:v>
                </c:pt>
                <c:pt idx="4002" formatCode="d\-mmm\-yy">
                  <c:v>44599</c:v>
                </c:pt>
                <c:pt idx="4003" formatCode="d\-mmm\-yy">
                  <c:v>44600</c:v>
                </c:pt>
                <c:pt idx="4004" formatCode="d\-mmm\-yy">
                  <c:v>44601</c:v>
                </c:pt>
                <c:pt idx="4005" formatCode="d\-mmm\-yy">
                  <c:v>44602</c:v>
                </c:pt>
                <c:pt idx="4006" formatCode="d\-mmm\-yy">
                  <c:v>44603</c:v>
                </c:pt>
                <c:pt idx="4007" formatCode="d\-mmm\-yy">
                  <c:v>44606</c:v>
                </c:pt>
                <c:pt idx="4008" formatCode="d\-mmm\-yy">
                  <c:v>44607</c:v>
                </c:pt>
                <c:pt idx="4009" formatCode="d\-mmm\-yy">
                  <c:v>44608</c:v>
                </c:pt>
                <c:pt idx="4010" formatCode="d\-mmm\-yy">
                  <c:v>44609</c:v>
                </c:pt>
                <c:pt idx="4011" formatCode="d\-mmm\-yy">
                  <c:v>44610</c:v>
                </c:pt>
                <c:pt idx="4012" formatCode="d\-mmm\-yy">
                  <c:v>44614</c:v>
                </c:pt>
                <c:pt idx="4013" formatCode="d\-mmm\-yy">
                  <c:v>44615</c:v>
                </c:pt>
                <c:pt idx="4014" formatCode="d\-mmm\-yy">
                  <c:v>44616</c:v>
                </c:pt>
                <c:pt idx="4015" formatCode="d\-mmm\-yy">
                  <c:v>44617</c:v>
                </c:pt>
                <c:pt idx="4016">
                  <c:v>44620</c:v>
                </c:pt>
                <c:pt idx="4017">
                  <c:v>44621</c:v>
                </c:pt>
                <c:pt idx="4018">
                  <c:v>44622</c:v>
                </c:pt>
                <c:pt idx="4019">
                  <c:v>44623</c:v>
                </c:pt>
                <c:pt idx="4020">
                  <c:v>44624</c:v>
                </c:pt>
                <c:pt idx="4021">
                  <c:v>44627</c:v>
                </c:pt>
                <c:pt idx="4022">
                  <c:v>44628</c:v>
                </c:pt>
                <c:pt idx="4023">
                  <c:v>44629</c:v>
                </c:pt>
                <c:pt idx="4024">
                  <c:v>44630</c:v>
                </c:pt>
                <c:pt idx="4025">
                  <c:v>44631</c:v>
                </c:pt>
                <c:pt idx="4026">
                  <c:v>44634</c:v>
                </c:pt>
                <c:pt idx="4027">
                  <c:v>44635</c:v>
                </c:pt>
                <c:pt idx="4028">
                  <c:v>44636</c:v>
                </c:pt>
                <c:pt idx="4029">
                  <c:v>44637</c:v>
                </c:pt>
                <c:pt idx="4030">
                  <c:v>44638</c:v>
                </c:pt>
                <c:pt idx="4031">
                  <c:v>44641</c:v>
                </c:pt>
                <c:pt idx="4032">
                  <c:v>44642</c:v>
                </c:pt>
                <c:pt idx="4033">
                  <c:v>44643</c:v>
                </c:pt>
                <c:pt idx="4034">
                  <c:v>44644</c:v>
                </c:pt>
                <c:pt idx="4035">
                  <c:v>44645</c:v>
                </c:pt>
                <c:pt idx="4036">
                  <c:v>44648</c:v>
                </c:pt>
                <c:pt idx="4037">
                  <c:v>44649</c:v>
                </c:pt>
                <c:pt idx="4038">
                  <c:v>44650</c:v>
                </c:pt>
                <c:pt idx="4039">
                  <c:v>44651</c:v>
                </c:pt>
                <c:pt idx="4040">
                  <c:v>44652</c:v>
                </c:pt>
                <c:pt idx="4041">
                  <c:v>44655</c:v>
                </c:pt>
                <c:pt idx="4042">
                  <c:v>44656</c:v>
                </c:pt>
                <c:pt idx="4043">
                  <c:v>44657</c:v>
                </c:pt>
                <c:pt idx="4044">
                  <c:v>44658</c:v>
                </c:pt>
                <c:pt idx="4045">
                  <c:v>44659</c:v>
                </c:pt>
                <c:pt idx="4046">
                  <c:v>44662</c:v>
                </c:pt>
                <c:pt idx="4047">
                  <c:v>44663</c:v>
                </c:pt>
                <c:pt idx="4048">
                  <c:v>44664</c:v>
                </c:pt>
                <c:pt idx="4049">
                  <c:v>44665</c:v>
                </c:pt>
                <c:pt idx="4050">
                  <c:v>44669</c:v>
                </c:pt>
                <c:pt idx="4051">
                  <c:v>44670</c:v>
                </c:pt>
                <c:pt idx="4052">
                  <c:v>44671</c:v>
                </c:pt>
                <c:pt idx="4053">
                  <c:v>44672</c:v>
                </c:pt>
                <c:pt idx="4054">
                  <c:v>44673</c:v>
                </c:pt>
                <c:pt idx="4055">
                  <c:v>44676</c:v>
                </c:pt>
                <c:pt idx="4056">
                  <c:v>44677</c:v>
                </c:pt>
                <c:pt idx="4057">
                  <c:v>44678</c:v>
                </c:pt>
                <c:pt idx="4058">
                  <c:v>44679</c:v>
                </c:pt>
                <c:pt idx="4059">
                  <c:v>44680</c:v>
                </c:pt>
                <c:pt idx="4060" formatCode="d\-mmm\-yy">
                  <c:v>44683</c:v>
                </c:pt>
                <c:pt idx="4061" formatCode="d\-mmm\-yy">
                  <c:v>44684</c:v>
                </c:pt>
                <c:pt idx="4062" formatCode="d\-mmm\-yy">
                  <c:v>44685</c:v>
                </c:pt>
                <c:pt idx="4063" formatCode="d\-mmm\-yy">
                  <c:v>44686</c:v>
                </c:pt>
                <c:pt idx="4064" formatCode="d\-mmm\-yy">
                  <c:v>44687</c:v>
                </c:pt>
                <c:pt idx="4065" formatCode="d\-mmm\-yy">
                  <c:v>44690</c:v>
                </c:pt>
                <c:pt idx="4066" formatCode="d\-mmm\-yy">
                  <c:v>44691</c:v>
                </c:pt>
                <c:pt idx="4067" formatCode="d\-mmm\-yy">
                  <c:v>44692</c:v>
                </c:pt>
                <c:pt idx="4068" formatCode="d\-mmm\-yy">
                  <c:v>44693</c:v>
                </c:pt>
                <c:pt idx="4069" formatCode="d\-mmm\-yy">
                  <c:v>44694</c:v>
                </c:pt>
                <c:pt idx="4070" formatCode="d\-mmm\-yy">
                  <c:v>44697</c:v>
                </c:pt>
                <c:pt idx="4071" formatCode="d\-mmm\-yy">
                  <c:v>44698</c:v>
                </c:pt>
                <c:pt idx="4072" formatCode="d\-mmm\-yy">
                  <c:v>44699</c:v>
                </c:pt>
                <c:pt idx="4073" formatCode="d\-mmm\-yy">
                  <c:v>44700</c:v>
                </c:pt>
                <c:pt idx="4074" formatCode="d\-mmm\-yy">
                  <c:v>44701</c:v>
                </c:pt>
                <c:pt idx="4075" formatCode="d\-mmm\-yy">
                  <c:v>44704</c:v>
                </c:pt>
                <c:pt idx="4076" formatCode="d\-mmm\-yy">
                  <c:v>44705</c:v>
                </c:pt>
                <c:pt idx="4077" formatCode="d\-mmm\-yy">
                  <c:v>44706</c:v>
                </c:pt>
                <c:pt idx="4078" formatCode="d\-mmm\-yy">
                  <c:v>44707</c:v>
                </c:pt>
                <c:pt idx="4079" formatCode="d\-mmm\-yy">
                  <c:v>44708</c:v>
                </c:pt>
                <c:pt idx="4080" formatCode="d\-mmm\-yy">
                  <c:v>44712</c:v>
                </c:pt>
              </c:numCache>
            </c:numRef>
          </c:cat>
          <c:val>
            <c:numRef>
              <c:f>Summary!$C$7:$C$4087</c:f>
              <c:numCache>
                <c:formatCode>0.00</c:formatCode>
                <c:ptCount val="4081"/>
                <c:pt idx="0">
                  <c:v>662.94558031854501</c:v>
                </c:pt>
                <c:pt idx="1">
                  <c:v>662.69407385503177</c:v>
                </c:pt>
                <c:pt idx="2">
                  <c:v>662.69718433068283</c:v>
                </c:pt>
                <c:pt idx="3">
                  <c:v>662.63029655348862</c:v>
                </c:pt>
                <c:pt idx="4">
                  <c:v>662.51869290610523</c:v>
                </c:pt>
                <c:pt idx="5">
                  <c:v>662.46051830946703</c:v>
                </c:pt>
                <c:pt idx="6">
                  <c:v>662.51891813871941</c:v>
                </c:pt>
                <c:pt idx="7">
                  <c:v>662.51763391800182</c:v>
                </c:pt>
                <c:pt idx="8">
                  <c:v>662.41482305872216</c:v>
                </c:pt>
                <c:pt idx="9">
                  <c:v>662.49485558116135</c:v>
                </c:pt>
                <c:pt idx="10">
                  <c:v>662.45492685795614</c:v>
                </c:pt>
                <c:pt idx="11">
                  <c:v>662.37918101379728</c:v>
                </c:pt>
                <c:pt idx="12">
                  <c:v>662.42227872142348</c:v>
                </c:pt>
                <c:pt idx="13">
                  <c:v>662.46946519796973</c:v>
                </c:pt>
                <c:pt idx="14">
                  <c:v>662.47398661327838</c:v>
                </c:pt>
                <c:pt idx="15">
                  <c:v>662.34723419270153</c:v>
                </c:pt>
                <c:pt idx="16">
                  <c:v>661.98375084204793</c:v>
                </c:pt>
                <c:pt idx="17">
                  <c:v>662.21159732425031</c:v>
                </c:pt>
                <c:pt idx="18">
                  <c:v>661.74479250953414</c:v>
                </c:pt>
                <c:pt idx="19">
                  <c:v>661.81423917537234</c:v>
                </c:pt>
                <c:pt idx="20">
                  <c:v>661.93247693123544</c:v>
                </c:pt>
                <c:pt idx="21">
                  <c:v>662.0192278551275</c:v>
                </c:pt>
                <c:pt idx="22">
                  <c:v>662.3964997659541</c:v>
                </c:pt>
                <c:pt idx="23">
                  <c:v>662.33633906494367</c:v>
                </c:pt>
                <c:pt idx="24">
                  <c:v>662.4148834974493</c:v>
                </c:pt>
                <c:pt idx="25">
                  <c:v>662.57077488307675</c:v>
                </c:pt>
                <c:pt idx="26">
                  <c:v>662.54064849210124</c:v>
                </c:pt>
                <c:pt idx="27">
                  <c:v>662.463125201602</c:v>
                </c:pt>
                <c:pt idx="28">
                  <c:v>662.30451030042764</c:v>
                </c:pt>
                <c:pt idx="29">
                  <c:v>662.39967062092626</c:v>
                </c:pt>
                <c:pt idx="30">
                  <c:v>662.27890719225957</c:v>
                </c:pt>
                <c:pt idx="31">
                  <c:v>662.5835489625299</c:v>
                </c:pt>
                <c:pt idx="32">
                  <c:v>662.24447746311046</c:v>
                </c:pt>
                <c:pt idx="33">
                  <c:v>662.36908220690384</c:v>
                </c:pt>
                <c:pt idx="34">
                  <c:v>662.05902672281115</c:v>
                </c:pt>
                <c:pt idx="35">
                  <c:v>662.01157270578858</c:v>
                </c:pt>
                <c:pt idx="36">
                  <c:v>662.07338769660396</c:v>
                </c:pt>
                <c:pt idx="37">
                  <c:v>661.87819898410987</c:v>
                </c:pt>
                <c:pt idx="38">
                  <c:v>661.76231747118572</c:v>
                </c:pt>
                <c:pt idx="39">
                  <c:v>661.63771885691813</c:v>
                </c:pt>
                <c:pt idx="40">
                  <c:v>661.83464112609454</c:v>
                </c:pt>
                <c:pt idx="41">
                  <c:v>661.53846343077794</c:v>
                </c:pt>
                <c:pt idx="42">
                  <c:v>661.65581887393569</c:v>
                </c:pt>
                <c:pt idx="43">
                  <c:v>661.00800225961052</c:v>
                </c:pt>
                <c:pt idx="44">
                  <c:v>660.32297453853766</c:v>
                </c:pt>
                <c:pt idx="45">
                  <c:v>661.04497655435307</c:v>
                </c:pt>
                <c:pt idx="46">
                  <c:v>661.2255826871434</c:v>
                </c:pt>
                <c:pt idx="47">
                  <c:v>660.25467141550712</c:v>
                </c:pt>
                <c:pt idx="48">
                  <c:v>659.25421795580758</c:v>
                </c:pt>
                <c:pt idx="49">
                  <c:v>661.06788960065603</c:v>
                </c:pt>
                <c:pt idx="50">
                  <c:v>661.49707995549875</c:v>
                </c:pt>
                <c:pt idx="51">
                  <c:v>661.36576917256787</c:v>
                </c:pt>
                <c:pt idx="52">
                  <c:v>660.97205905830754</c:v>
                </c:pt>
                <c:pt idx="53">
                  <c:v>662.01524275756458</c:v>
                </c:pt>
                <c:pt idx="54">
                  <c:v>662.12852895383912</c:v>
                </c:pt>
                <c:pt idx="55">
                  <c:v>661.76941353173652</c:v>
                </c:pt>
                <c:pt idx="56">
                  <c:v>661.59579159920679</c:v>
                </c:pt>
                <c:pt idx="57">
                  <c:v>661.19408893892842</c:v>
                </c:pt>
                <c:pt idx="58">
                  <c:v>661.55175283170104</c:v>
                </c:pt>
                <c:pt idx="59">
                  <c:v>661.0918785984851</c:v>
                </c:pt>
                <c:pt idx="60">
                  <c:v>660.66070101023297</c:v>
                </c:pt>
                <c:pt idx="61">
                  <c:v>660.2794343914104</c:v>
                </c:pt>
                <c:pt idx="62">
                  <c:v>660.62270280822986</c:v>
                </c:pt>
                <c:pt idx="63">
                  <c:v>662.27115542687352</c:v>
                </c:pt>
                <c:pt idx="64">
                  <c:v>662.48117468958696</c:v>
                </c:pt>
                <c:pt idx="65">
                  <c:v>662.08116442496259</c:v>
                </c:pt>
                <c:pt idx="66">
                  <c:v>661.80950733593818</c:v>
                </c:pt>
                <c:pt idx="67">
                  <c:v>662.1909675837403</c:v>
                </c:pt>
                <c:pt idx="68">
                  <c:v>661.97235575192565</c:v>
                </c:pt>
                <c:pt idx="69">
                  <c:v>661.90045174571458</c:v>
                </c:pt>
                <c:pt idx="70">
                  <c:v>662.20989696723541</c:v>
                </c:pt>
                <c:pt idx="71">
                  <c:v>661.74352798238442</c:v>
                </c:pt>
                <c:pt idx="72">
                  <c:v>661.94034914183192</c:v>
                </c:pt>
                <c:pt idx="73">
                  <c:v>662.19675673887991</c:v>
                </c:pt>
                <c:pt idx="74">
                  <c:v>662.04555319852579</c:v>
                </c:pt>
                <c:pt idx="75">
                  <c:v>662.25422783568138</c:v>
                </c:pt>
                <c:pt idx="76">
                  <c:v>662.16276382738226</c:v>
                </c:pt>
                <c:pt idx="77">
                  <c:v>662.09221437783719</c:v>
                </c:pt>
                <c:pt idx="78">
                  <c:v>661.75738254478074</c:v>
                </c:pt>
                <c:pt idx="79">
                  <c:v>662.12742468397073</c:v>
                </c:pt>
                <c:pt idx="80">
                  <c:v>662.19139812737876</c:v>
                </c:pt>
                <c:pt idx="81">
                  <c:v>662.0056895658206</c:v>
                </c:pt>
                <c:pt idx="82">
                  <c:v>662.4239702603877</c:v>
                </c:pt>
                <c:pt idx="83">
                  <c:v>662.07880109871144</c:v>
                </c:pt>
                <c:pt idx="84">
                  <c:v>662.4257472920425</c:v>
                </c:pt>
                <c:pt idx="85">
                  <c:v>662.11330901385668</c:v>
                </c:pt>
                <c:pt idx="86">
                  <c:v>662.39580886083422</c:v>
                </c:pt>
                <c:pt idx="87">
                  <c:v>662.32191337630752</c:v>
                </c:pt>
                <c:pt idx="88">
                  <c:v>662.28416644495019</c:v>
                </c:pt>
                <c:pt idx="89">
                  <c:v>662.21427326923435</c:v>
                </c:pt>
                <c:pt idx="90">
                  <c:v>662.24996827005918</c:v>
                </c:pt>
                <c:pt idx="91">
                  <c:v>662.05609798176692</c:v>
                </c:pt>
                <c:pt idx="92">
                  <c:v>661.98140808111089</c:v>
                </c:pt>
                <c:pt idx="93">
                  <c:v>662.18461837198868</c:v>
                </c:pt>
                <c:pt idx="94">
                  <c:v>661.98197360092365</c:v>
                </c:pt>
                <c:pt idx="95">
                  <c:v>661.92229126304107</c:v>
                </c:pt>
                <c:pt idx="96">
                  <c:v>661.93999085895507</c:v>
                </c:pt>
                <c:pt idx="97">
                  <c:v>661.89999396077155</c:v>
                </c:pt>
                <c:pt idx="98">
                  <c:v>661.78113857522476</c:v>
                </c:pt>
                <c:pt idx="99">
                  <c:v>661.7832091024361</c:v>
                </c:pt>
                <c:pt idx="100">
                  <c:v>661.6791235599751</c:v>
                </c:pt>
                <c:pt idx="101">
                  <c:v>661.73755410173624</c:v>
                </c:pt>
                <c:pt idx="102">
                  <c:v>661.80375244200752</c:v>
                </c:pt>
                <c:pt idx="103">
                  <c:v>661.63522159898707</c:v>
                </c:pt>
                <c:pt idx="104">
                  <c:v>661.80714863879803</c:v>
                </c:pt>
                <c:pt idx="105">
                  <c:v>662.02603695213668</c:v>
                </c:pt>
                <c:pt idx="106">
                  <c:v>662.01118864640614</c:v>
                </c:pt>
                <c:pt idx="107">
                  <c:v>661.98026201364246</c:v>
                </c:pt>
                <c:pt idx="108">
                  <c:v>661.92351560265752</c:v>
                </c:pt>
                <c:pt idx="109">
                  <c:v>661.78987325944036</c:v>
                </c:pt>
                <c:pt idx="110">
                  <c:v>661.6703605605685</c:v>
                </c:pt>
                <c:pt idx="111">
                  <c:v>661.45881914587187</c:v>
                </c:pt>
                <c:pt idx="112">
                  <c:v>661.51960098687687</c:v>
                </c:pt>
                <c:pt idx="113">
                  <c:v>661.53492169829758</c:v>
                </c:pt>
                <c:pt idx="114">
                  <c:v>661.64701903457376</c:v>
                </c:pt>
                <c:pt idx="115">
                  <c:v>661.62483043050213</c:v>
                </c:pt>
                <c:pt idx="116">
                  <c:v>661.60883502017771</c:v>
                </c:pt>
                <c:pt idx="117">
                  <c:v>661.59886407240037</c:v>
                </c:pt>
                <c:pt idx="118">
                  <c:v>661.73591927128678</c:v>
                </c:pt>
                <c:pt idx="119">
                  <c:v>661.7230295420128</c:v>
                </c:pt>
                <c:pt idx="120">
                  <c:v>661.45503428709003</c:v>
                </c:pt>
                <c:pt idx="121">
                  <c:v>661.2689281170093</c:v>
                </c:pt>
                <c:pt idx="122">
                  <c:v>661.41100908805481</c:v>
                </c:pt>
                <c:pt idx="123">
                  <c:v>661.46516292703188</c:v>
                </c:pt>
                <c:pt idx="124">
                  <c:v>661.54719736886443</c:v>
                </c:pt>
                <c:pt idx="125">
                  <c:v>661.66553834795286</c:v>
                </c:pt>
                <c:pt idx="126">
                  <c:v>661.53492959018308</c:v>
                </c:pt>
                <c:pt idx="127">
                  <c:v>661.60819523755083</c:v>
                </c:pt>
                <c:pt idx="128">
                  <c:v>661.61706505121981</c:v>
                </c:pt>
                <c:pt idx="129">
                  <c:v>661.53686194275122</c:v>
                </c:pt>
                <c:pt idx="130">
                  <c:v>661.51986752311961</c:v>
                </c:pt>
                <c:pt idx="131">
                  <c:v>661.41560624164799</c:v>
                </c:pt>
                <c:pt idx="132">
                  <c:v>661.36354127521554</c:v>
                </c:pt>
                <c:pt idx="133">
                  <c:v>661.37176714283135</c:v>
                </c:pt>
                <c:pt idx="134">
                  <c:v>661.41043135760617</c:v>
                </c:pt>
                <c:pt idx="135">
                  <c:v>661.37792513657496</c:v>
                </c:pt>
                <c:pt idx="136">
                  <c:v>661.36388910234905</c:v>
                </c:pt>
                <c:pt idx="137">
                  <c:v>661.05319924835749</c:v>
                </c:pt>
                <c:pt idx="138">
                  <c:v>661.09731784632288</c:v>
                </c:pt>
                <c:pt idx="139">
                  <c:v>661.14094652793881</c:v>
                </c:pt>
                <c:pt idx="140">
                  <c:v>661.42092000765206</c:v>
                </c:pt>
                <c:pt idx="141">
                  <c:v>661.38376224257456</c:v>
                </c:pt>
                <c:pt idx="142">
                  <c:v>661.26286260227971</c:v>
                </c:pt>
                <c:pt idx="143">
                  <c:v>661.2543013886791</c:v>
                </c:pt>
                <c:pt idx="144">
                  <c:v>661.32667247868505</c:v>
                </c:pt>
                <c:pt idx="145">
                  <c:v>661.28542901827461</c:v>
                </c:pt>
                <c:pt idx="146">
                  <c:v>661.41094783146787</c:v>
                </c:pt>
                <c:pt idx="147">
                  <c:v>661.30928538143928</c:v>
                </c:pt>
                <c:pt idx="148">
                  <c:v>661.28950037932941</c:v>
                </c:pt>
                <c:pt idx="149">
                  <c:v>661.22501842579027</c:v>
                </c:pt>
                <c:pt idx="150">
                  <c:v>661.0606574864421</c:v>
                </c:pt>
                <c:pt idx="151">
                  <c:v>660.91450034137949</c:v>
                </c:pt>
                <c:pt idx="152">
                  <c:v>660.77573380805472</c:v>
                </c:pt>
                <c:pt idx="153">
                  <c:v>661.0931990217897</c:v>
                </c:pt>
                <c:pt idx="154">
                  <c:v>660.9707567254278</c:v>
                </c:pt>
                <c:pt idx="155">
                  <c:v>661.0421556309816</c:v>
                </c:pt>
                <c:pt idx="156">
                  <c:v>661.09516465840386</c:v>
                </c:pt>
                <c:pt idx="157">
                  <c:v>660.58620633134467</c:v>
                </c:pt>
                <c:pt idx="158">
                  <c:v>660.86978042861153</c:v>
                </c:pt>
                <c:pt idx="159">
                  <c:v>660.91437643268807</c:v>
                </c:pt>
                <c:pt idx="160">
                  <c:v>660.61718578186981</c:v>
                </c:pt>
                <c:pt idx="161">
                  <c:v>660.66973634443616</c:v>
                </c:pt>
                <c:pt idx="162">
                  <c:v>660.47456283639656</c:v>
                </c:pt>
                <c:pt idx="163">
                  <c:v>661.32861362858989</c:v>
                </c:pt>
                <c:pt idx="164">
                  <c:v>661.36346146531082</c:v>
                </c:pt>
                <c:pt idx="165">
                  <c:v>661.34479705398439</c:v>
                </c:pt>
                <c:pt idx="166">
                  <c:v>661.33576345880545</c:v>
                </c:pt>
                <c:pt idx="167">
                  <c:v>661.27090116554427</c:v>
                </c:pt>
                <c:pt idx="168">
                  <c:v>661.29609600776394</c:v>
                </c:pt>
                <c:pt idx="169">
                  <c:v>661.16697817206796</c:v>
                </c:pt>
                <c:pt idx="170">
                  <c:v>661.16572386047574</c:v>
                </c:pt>
                <c:pt idx="171">
                  <c:v>661.03208559759003</c:v>
                </c:pt>
                <c:pt idx="172">
                  <c:v>660.91882297880181</c:v>
                </c:pt>
                <c:pt idx="173">
                  <c:v>660.98495563047027</c:v>
                </c:pt>
                <c:pt idx="174">
                  <c:v>660.98178033228612</c:v>
                </c:pt>
                <c:pt idx="175">
                  <c:v>661.04817124447618</c:v>
                </c:pt>
                <c:pt idx="176">
                  <c:v>660.95548489842395</c:v>
                </c:pt>
                <c:pt idx="177">
                  <c:v>660.91887756714175</c:v>
                </c:pt>
                <c:pt idx="178">
                  <c:v>660.92350148010075</c:v>
                </c:pt>
                <c:pt idx="179">
                  <c:v>661.05774882589651</c:v>
                </c:pt>
                <c:pt idx="180">
                  <c:v>660.92344627483101</c:v>
                </c:pt>
                <c:pt idx="181">
                  <c:v>661.09984827055109</c:v>
                </c:pt>
                <c:pt idx="182">
                  <c:v>660.95184274737232</c:v>
                </c:pt>
                <c:pt idx="183">
                  <c:v>660.82570878600882</c:v>
                </c:pt>
                <c:pt idx="184">
                  <c:v>660.80843004043572</c:v>
                </c:pt>
                <c:pt idx="185">
                  <c:v>660.71855819636528</c:v>
                </c:pt>
                <c:pt idx="186">
                  <c:v>660.52941377676973</c:v>
                </c:pt>
                <c:pt idx="187">
                  <c:v>660.36425254637163</c:v>
                </c:pt>
                <c:pt idx="188">
                  <c:v>660.33883173864865</c:v>
                </c:pt>
                <c:pt idx="189">
                  <c:v>660.35615720535384</c:v>
                </c:pt>
                <c:pt idx="190">
                  <c:v>660.58656261514068</c:v>
                </c:pt>
                <c:pt idx="191">
                  <c:v>660.58755839518165</c:v>
                </c:pt>
                <c:pt idx="192">
                  <c:v>660.41788243411338</c:v>
                </c:pt>
                <c:pt idx="193">
                  <c:v>660.42025127737907</c:v>
                </c:pt>
                <c:pt idx="194">
                  <c:v>660.30266210694708</c:v>
                </c:pt>
                <c:pt idx="195">
                  <c:v>660.20424352757675</c:v>
                </c:pt>
                <c:pt idx="196">
                  <c:v>660.00349679884312</c:v>
                </c:pt>
                <c:pt idx="197">
                  <c:v>660.16813266986935</c:v>
                </c:pt>
                <c:pt idx="198">
                  <c:v>660.22964616500133</c:v>
                </c:pt>
                <c:pt idx="199">
                  <c:v>660.1806009549789</c:v>
                </c:pt>
                <c:pt idx="200">
                  <c:v>660.03141501132939</c:v>
                </c:pt>
                <c:pt idx="201">
                  <c:v>660.20618623115126</c:v>
                </c:pt>
                <c:pt idx="202">
                  <c:v>660.19368547106546</c:v>
                </c:pt>
                <c:pt idx="203">
                  <c:v>660.00065326947117</c:v>
                </c:pt>
                <c:pt idx="204">
                  <c:v>660.0576283620195</c:v>
                </c:pt>
                <c:pt idx="205">
                  <c:v>659.93794973853494</c:v>
                </c:pt>
                <c:pt idx="206">
                  <c:v>660.02338767873562</c:v>
                </c:pt>
                <c:pt idx="207">
                  <c:v>660.20537067567489</c:v>
                </c:pt>
                <c:pt idx="208">
                  <c:v>660.25628460138262</c:v>
                </c:pt>
                <c:pt idx="209">
                  <c:v>660.19734539150761</c:v>
                </c:pt>
                <c:pt idx="210">
                  <c:v>660.13425571670405</c:v>
                </c:pt>
                <c:pt idx="211">
                  <c:v>660.0767196112987</c:v>
                </c:pt>
                <c:pt idx="212">
                  <c:v>660.10333367374267</c:v>
                </c:pt>
                <c:pt idx="213">
                  <c:v>660.0528802343315</c:v>
                </c:pt>
                <c:pt idx="214">
                  <c:v>660.07411916045055</c:v>
                </c:pt>
                <c:pt idx="215">
                  <c:v>660.10526024042872</c:v>
                </c:pt>
                <c:pt idx="216">
                  <c:v>659.79828707328511</c:v>
                </c:pt>
                <c:pt idx="217">
                  <c:v>659.72372595920331</c:v>
                </c:pt>
                <c:pt idx="218">
                  <c:v>659.75236889324242</c:v>
                </c:pt>
                <c:pt idx="219">
                  <c:v>659.88993102398001</c:v>
                </c:pt>
                <c:pt idx="220">
                  <c:v>659.721930085194</c:v>
                </c:pt>
                <c:pt idx="221">
                  <c:v>659.90566784664554</c:v>
                </c:pt>
                <c:pt idx="222">
                  <c:v>659.95460922217251</c:v>
                </c:pt>
                <c:pt idx="223">
                  <c:v>659.84962498836126</c:v>
                </c:pt>
                <c:pt idx="224">
                  <c:v>659.78890098028455</c:v>
                </c:pt>
                <c:pt idx="225">
                  <c:v>659.71815672049138</c:v>
                </c:pt>
                <c:pt idx="226">
                  <c:v>659.72666945868355</c:v>
                </c:pt>
                <c:pt idx="227">
                  <c:v>659.53721271613176</c:v>
                </c:pt>
                <c:pt idx="228">
                  <c:v>659.53634283166298</c:v>
                </c:pt>
                <c:pt idx="229">
                  <c:v>659.63065600220125</c:v>
                </c:pt>
                <c:pt idx="230">
                  <c:v>659.71245891996932</c:v>
                </c:pt>
                <c:pt idx="231">
                  <c:v>659.38797052574591</c:v>
                </c:pt>
                <c:pt idx="232">
                  <c:v>659.26482611238998</c:v>
                </c:pt>
                <c:pt idx="233">
                  <c:v>659.2976549215864</c:v>
                </c:pt>
                <c:pt idx="234">
                  <c:v>659.28606561925801</c:v>
                </c:pt>
                <c:pt idx="235">
                  <c:v>659.27966440372222</c:v>
                </c:pt>
                <c:pt idx="236">
                  <c:v>659.17490087818589</c:v>
                </c:pt>
                <c:pt idx="237">
                  <c:v>659.16835911038936</c:v>
                </c:pt>
                <c:pt idx="238">
                  <c:v>652.83067311990408</c:v>
                </c:pt>
                <c:pt idx="239">
                  <c:v>656.20557954408582</c:v>
                </c:pt>
                <c:pt idx="240">
                  <c:v>656.52618688562563</c:v>
                </c:pt>
                <c:pt idx="241">
                  <c:v>653.6875765348999</c:v>
                </c:pt>
                <c:pt idx="242">
                  <c:v>651.3488826103569</c:v>
                </c:pt>
                <c:pt idx="243">
                  <c:v>659.15224837503058</c:v>
                </c:pt>
                <c:pt idx="244">
                  <c:v>658.60950518253912</c:v>
                </c:pt>
                <c:pt idx="245">
                  <c:v>659.99619971676634</c:v>
                </c:pt>
                <c:pt idx="246">
                  <c:v>660.2348369301111</c:v>
                </c:pt>
                <c:pt idx="247">
                  <c:v>660.59327686596987</c:v>
                </c:pt>
                <c:pt idx="248">
                  <c:v>659.88259639254602</c:v>
                </c:pt>
                <c:pt idx="249">
                  <c:v>660.68023841014235</c:v>
                </c:pt>
                <c:pt idx="250">
                  <c:v>660.67414063465606</c:v>
                </c:pt>
                <c:pt idx="251">
                  <c:v>661.14865355586733</c:v>
                </c:pt>
                <c:pt idx="252">
                  <c:v>660.90777291357745</c:v>
                </c:pt>
                <c:pt idx="253">
                  <c:v>661.21474080091002</c:v>
                </c:pt>
                <c:pt idx="254">
                  <c:v>661.46238956287914</c:v>
                </c:pt>
                <c:pt idx="255">
                  <c:v>661.39403502173388</c:v>
                </c:pt>
                <c:pt idx="256">
                  <c:v>661.43479722038262</c:v>
                </c:pt>
                <c:pt idx="257">
                  <c:v>661.31819727194363</c:v>
                </c:pt>
                <c:pt idx="258">
                  <c:v>661.13160652259933</c:v>
                </c:pt>
                <c:pt idx="259">
                  <c:v>660.75701777240954</c:v>
                </c:pt>
                <c:pt idx="260">
                  <c:v>660.95398561099148</c:v>
                </c:pt>
                <c:pt idx="261">
                  <c:v>660.6826855260465</c:v>
                </c:pt>
                <c:pt idx="262">
                  <c:v>661.02323500238401</c:v>
                </c:pt>
                <c:pt idx="263">
                  <c:v>661.31265016201746</c:v>
                </c:pt>
                <c:pt idx="264">
                  <c:v>661.20000293191424</c:v>
                </c:pt>
                <c:pt idx="265">
                  <c:v>661.33091633236791</c:v>
                </c:pt>
                <c:pt idx="266">
                  <c:v>661.395148470609</c:v>
                </c:pt>
                <c:pt idx="267">
                  <c:v>661.38264422965483</c:v>
                </c:pt>
                <c:pt idx="268">
                  <c:v>661.25080177609675</c:v>
                </c:pt>
                <c:pt idx="269">
                  <c:v>661.23611188443272</c:v>
                </c:pt>
                <c:pt idx="270">
                  <c:v>661.24674101301616</c:v>
                </c:pt>
                <c:pt idx="271">
                  <c:v>661.31235410532202</c:v>
                </c:pt>
                <c:pt idx="272">
                  <c:v>661.3572325645996</c:v>
                </c:pt>
                <c:pt idx="273">
                  <c:v>661.19876569487315</c:v>
                </c:pt>
                <c:pt idx="274">
                  <c:v>661.10165148242345</c:v>
                </c:pt>
                <c:pt idx="275">
                  <c:v>660.99280461192654</c:v>
                </c:pt>
                <c:pt idx="276">
                  <c:v>660.89833925602284</c:v>
                </c:pt>
                <c:pt idx="277">
                  <c:v>660.90824891858301</c:v>
                </c:pt>
                <c:pt idx="278">
                  <c:v>661.04142983837926</c:v>
                </c:pt>
                <c:pt idx="279">
                  <c:v>660.95732085641498</c:v>
                </c:pt>
                <c:pt idx="280">
                  <c:v>660.91285022642273</c:v>
                </c:pt>
                <c:pt idx="281">
                  <c:v>660.95523745376499</c:v>
                </c:pt>
                <c:pt idx="282">
                  <c:v>660.96562666461648</c:v>
                </c:pt>
                <c:pt idx="283">
                  <c:v>660.99222701448844</c:v>
                </c:pt>
                <c:pt idx="284">
                  <c:v>661.00784688083252</c:v>
                </c:pt>
                <c:pt idx="285">
                  <c:v>660.90494066873543</c:v>
                </c:pt>
                <c:pt idx="286">
                  <c:v>660.98803464890227</c:v>
                </c:pt>
                <c:pt idx="287">
                  <c:v>660.94965755812927</c:v>
                </c:pt>
                <c:pt idx="288">
                  <c:v>660.97209154342715</c:v>
                </c:pt>
                <c:pt idx="289">
                  <c:v>660.67046199995457</c:v>
                </c:pt>
                <c:pt idx="290">
                  <c:v>661.00624633008795</c:v>
                </c:pt>
                <c:pt idx="291">
                  <c:v>661.08608462232075</c:v>
                </c:pt>
                <c:pt idx="292">
                  <c:v>660.83553414962398</c:v>
                </c:pt>
                <c:pt idx="293">
                  <c:v>660.9916884571727</c:v>
                </c:pt>
                <c:pt idx="294">
                  <c:v>660.95303959039927</c:v>
                </c:pt>
                <c:pt idx="295">
                  <c:v>660.79329269526272</c:v>
                </c:pt>
                <c:pt idx="296">
                  <c:v>660.86955548420372</c:v>
                </c:pt>
                <c:pt idx="297">
                  <c:v>660.68397377216593</c:v>
                </c:pt>
                <c:pt idx="298">
                  <c:v>660.47026300457389</c:v>
                </c:pt>
                <c:pt idx="299">
                  <c:v>659.97136173949468</c:v>
                </c:pt>
                <c:pt idx="300">
                  <c:v>660.31900975058522</c:v>
                </c:pt>
                <c:pt idx="301">
                  <c:v>660.62108602283388</c:v>
                </c:pt>
                <c:pt idx="302">
                  <c:v>660.65286925199348</c:v>
                </c:pt>
                <c:pt idx="303">
                  <c:v>660.38096184296239</c:v>
                </c:pt>
                <c:pt idx="304">
                  <c:v>660.47040233938105</c:v>
                </c:pt>
                <c:pt idx="305">
                  <c:v>660.60273384587344</c:v>
                </c:pt>
                <c:pt idx="306">
                  <c:v>660.46656187156418</c:v>
                </c:pt>
                <c:pt idx="307">
                  <c:v>660.20037806386779</c:v>
                </c:pt>
                <c:pt idx="308">
                  <c:v>658.78963290597505</c:v>
                </c:pt>
                <c:pt idx="309">
                  <c:v>659.94340466986807</c:v>
                </c:pt>
                <c:pt idx="310">
                  <c:v>660.51285258192706</c:v>
                </c:pt>
                <c:pt idx="311">
                  <c:v>660.3564286604684</c:v>
                </c:pt>
                <c:pt idx="312">
                  <c:v>660.87290263902764</c:v>
                </c:pt>
                <c:pt idx="313">
                  <c:v>660.53656102877824</c:v>
                </c:pt>
                <c:pt idx="314">
                  <c:v>660.75662759154022</c:v>
                </c:pt>
                <c:pt idx="315">
                  <c:v>660.61651145317546</c:v>
                </c:pt>
                <c:pt idx="316">
                  <c:v>660.54736835595259</c:v>
                </c:pt>
                <c:pt idx="317">
                  <c:v>660.25517762172387</c:v>
                </c:pt>
                <c:pt idx="318">
                  <c:v>660.42586934288784</c:v>
                </c:pt>
                <c:pt idx="319">
                  <c:v>659.83657940714795</c:v>
                </c:pt>
                <c:pt idx="320">
                  <c:v>659.87595562752404</c:v>
                </c:pt>
                <c:pt idx="321">
                  <c:v>660.87751859511434</c:v>
                </c:pt>
                <c:pt idx="322">
                  <c:v>660.10318488031885</c:v>
                </c:pt>
                <c:pt idx="323">
                  <c:v>660.0374466109846</c:v>
                </c:pt>
                <c:pt idx="324">
                  <c:v>659.90593203488095</c:v>
                </c:pt>
                <c:pt idx="325">
                  <c:v>660.54358752178052</c:v>
                </c:pt>
                <c:pt idx="326">
                  <c:v>660.54798451807437</c:v>
                </c:pt>
                <c:pt idx="327">
                  <c:v>660.74616163034045</c:v>
                </c:pt>
                <c:pt idx="328">
                  <c:v>660.65706841553856</c:v>
                </c:pt>
                <c:pt idx="329">
                  <c:v>660.81229569142351</c:v>
                </c:pt>
                <c:pt idx="330">
                  <c:v>660.78166790731473</c:v>
                </c:pt>
                <c:pt idx="331">
                  <c:v>660.72841085390007</c:v>
                </c:pt>
                <c:pt idx="332">
                  <c:v>661.00081870612826</c:v>
                </c:pt>
                <c:pt idx="333">
                  <c:v>660.9022474205467</c:v>
                </c:pt>
                <c:pt idx="334">
                  <c:v>660.88945320878884</c:v>
                </c:pt>
                <c:pt idx="335">
                  <c:v>660.53444312463614</c:v>
                </c:pt>
                <c:pt idx="336">
                  <c:v>660.48820626774636</c:v>
                </c:pt>
                <c:pt idx="337">
                  <c:v>660.64576086575778</c:v>
                </c:pt>
                <c:pt idx="338">
                  <c:v>660.31843354497028</c:v>
                </c:pt>
                <c:pt idx="339">
                  <c:v>660.59188116708822</c:v>
                </c:pt>
                <c:pt idx="340">
                  <c:v>659.89344718451423</c:v>
                </c:pt>
                <c:pt idx="341">
                  <c:v>660.27677541422952</c:v>
                </c:pt>
                <c:pt idx="342">
                  <c:v>661.01329161622732</c:v>
                </c:pt>
                <c:pt idx="343">
                  <c:v>659.98861160140848</c:v>
                </c:pt>
                <c:pt idx="344">
                  <c:v>659.82311753846318</c:v>
                </c:pt>
                <c:pt idx="345">
                  <c:v>658.66345776554056</c:v>
                </c:pt>
                <c:pt idx="346">
                  <c:v>660.40463835526862</c:v>
                </c:pt>
                <c:pt idx="347">
                  <c:v>659.59340714480709</c:v>
                </c:pt>
                <c:pt idx="348">
                  <c:v>655.30255448788682</c:v>
                </c:pt>
                <c:pt idx="349">
                  <c:v>663.02298228643565</c:v>
                </c:pt>
                <c:pt idx="350">
                  <c:v>663.02882980103209</c:v>
                </c:pt>
                <c:pt idx="351">
                  <c:v>664.42168441279284</c:v>
                </c:pt>
                <c:pt idx="352">
                  <c:v>664.12594811412282</c:v>
                </c:pt>
                <c:pt idx="353">
                  <c:v>665.78284070914378</c:v>
                </c:pt>
                <c:pt idx="354">
                  <c:v>663.66616128931776</c:v>
                </c:pt>
                <c:pt idx="355">
                  <c:v>660.92475730142053</c:v>
                </c:pt>
                <c:pt idx="356">
                  <c:v>658.30395225553195</c:v>
                </c:pt>
                <c:pt idx="357">
                  <c:v>658.44964447537632</c:v>
                </c:pt>
                <c:pt idx="358">
                  <c:v>665.86172500740474</c:v>
                </c:pt>
                <c:pt idx="359">
                  <c:v>664.23037569477287</c:v>
                </c:pt>
                <c:pt idx="360">
                  <c:v>664.1191355140104</c:v>
                </c:pt>
                <c:pt idx="361">
                  <c:v>664.37527472326042</c:v>
                </c:pt>
                <c:pt idx="362">
                  <c:v>664.51979358807307</c:v>
                </c:pt>
                <c:pt idx="363">
                  <c:v>664.45791550105537</c:v>
                </c:pt>
                <c:pt idx="364">
                  <c:v>664.54999209300638</c:v>
                </c:pt>
                <c:pt idx="365">
                  <c:v>664.49051285201153</c:v>
                </c:pt>
                <c:pt idx="366">
                  <c:v>664.7651196938441</c:v>
                </c:pt>
                <c:pt idx="367">
                  <c:v>664.64200481629427</c:v>
                </c:pt>
                <c:pt idx="368">
                  <c:v>663.83744616139961</c:v>
                </c:pt>
                <c:pt idx="369">
                  <c:v>664.39603214055592</c:v>
                </c:pt>
                <c:pt idx="370">
                  <c:v>664.22704062950208</c:v>
                </c:pt>
                <c:pt idx="371">
                  <c:v>664.12174697981527</c:v>
                </c:pt>
                <c:pt idx="372">
                  <c:v>663.72057277643455</c:v>
                </c:pt>
                <c:pt idx="373">
                  <c:v>663.77870381413652</c:v>
                </c:pt>
                <c:pt idx="374">
                  <c:v>663.93498947862929</c:v>
                </c:pt>
                <c:pt idx="375">
                  <c:v>663.75745974442441</c:v>
                </c:pt>
                <c:pt idx="376">
                  <c:v>664.21502241832911</c:v>
                </c:pt>
                <c:pt idx="377">
                  <c:v>664.19945729245944</c:v>
                </c:pt>
                <c:pt idx="378">
                  <c:v>664.43284318540123</c:v>
                </c:pt>
                <c:pt idx="379">
                  <c:v>664.56326349806614</c:v>
                </c:pt>
                <c:pt idx="380">
                  <c:v>664.383686279318</c:v>
                </c:pt>
                <c:pt idx="381">
                  <c:v>664.25987468057633</c:v>
                </c:pt>
                <c:pt idx="382">
                  <c:v>664.25166995282791</c:v>
                </c:pt>
                <c:pt idx="383">
                  <c:v>664.11428789482602</c:v>
                </c:pt>
                <c:pt idx="384">
                  <c:v>664.19418132305998</c:v>
                </c:pt>
                <c:pt idx="385">
                  <c:v>664.18397476805183</c:v>
                </c:pt>
                <c:pt idx="386">
                  <c:v>664.2227298083418</c:v>
                </c:pt>
                <c:pt idx="387">
                  <c:v>664.38354626105013</c:v>
                </c:pt>
                <c:pt idx="388">
                  <c:v>664.47999694559826</c:v>
                </c:pt>
                <c:pt idx="389">
                  <c:v>664.39554427161363</c:v>
                </c:pt>
                <c:pt idx="390">
                  <c:v>664.23168793800085</c:v>
                </c:pt>
                <c:pt idx="391">
                  <c:v>664.20977589846916</c:v>
                </c:pt>
                <c:pt idx="392">
                  <c:v>664.31919992431665</c:v>
                </c:pt>
                <c:pt idx="393">
                  <c:v>664.25786352557543</c:v>
                </c:pt>
                <c:pt idx="394">
                  <c:v>664.18649413162086</c:v>
                </c:pt>
                <c:pt idx="395">
                  <c:v>664.24327897288879</c:v>
                </c:pt>
                <c:pt idx="396">
                  <c:v>664.30592954292376</c:v>
                </c:pt>
                <c:pt idx="397">
                  <c:v>664.27626095597998</c:v>
                </c:pt>
                <c:pt idx="398">
                  <c:v>664.29976247424531</c:v>
                </c:pt>
                <c:pt idx="399">
                  <c:v>664.05895643141253</c:v>
                </c:pt>
                <c:pt idx="400">
                  <c:v>664.27055179748436</c:v>
                </c:pt>
                <c:pt idx="401">
                  <c:v>663.93069383416946</c:v>
                </c:pt>
                <c:pt idx="402">
                  <c:v>663.66437467468245</c:v>
                </c:pt>
                <c:pt idx="403">
                  <c:v>663.43522095737376</c:v>
                </c:pt>
                <c:pt idx="404">
                  <c:v>663.80226941200169</c:v>
                </c:pt>
                <c:pt idx="405">
                  <c:v>663.79779427212168</c:v>
                </c:pt>
                <c:pt idx="406">
                  <c:v>663.67572728737571</c:v>
                </c:pt>
                <c:pt idx="407">
                  <c:v>663.85764288880989</c:v>
                </c:pt>
                <c:pt idx="408">
                  <c:v>663.97759728466974</c:v>
                </c:pt>
                <c:pt idx="409">
                  <c:v>664.01938735291162</c:v>
                </c:pt>
                <c:pt idx="410">
                  <c:v>664.17463217677812</c:v>
                </c:pt>
                <c:pt idx="411">
                  <c:v>664.0463876705993</c:v>
                </c:pt>
                <c:pt idx="412">
                  <c:v>663.29717315028347</c:v>
                </c:pt>
                <c:pt idx="413">
                  <c:v>664.02728595908854</c:v>
                </c:pt>
                <c:pt idx="414">
                  <c:v>663.94576984733465</c:v>
                </c:pt>
                <c:pt idx="415">
                  <c:v>663.78010265361922</c:v>
                </c:pt>
                <c:pt idx="416">
                  <c:v>663.587111806542</c:v>
                </c:pt>
                <c:pt idx="417">
                  <c:v>662.98112763445295</c:v>
                </c:pt>
                <c:pt idx="418">
                  <c:v>663.18227345221692</c:v>
                </c:pt>
                <c:pt idx="419">
                  <c:v>667.59249372230863</c:v>
                </c:pt>
                <c:pt idx="420">
                  <c:v>666.95859390127669</c:v>
                </c:pt>
                <c:pt idx="421">
                  <c:v>666.34945366498323</c:v>
                </c:pt>
                <c:pt idx="422">
                  <c:v>666.67357856637545</c:v>
                </c:pt>
                <c:pt idx="423">
                  <c:v>664.56956634481128</c:v>
                </c:pt>
                <c:pt idx="424">
                  <c:v>664.22923970131092</c:v>
                </c:pt>
                <c:pt idx="425">
                  <c:v>662.42785946836148</c:v>
                </c:pt>
                <c:pt idx="426">
                  <c:v>665.57590081547289</c:v>
                </c:pt>
                <c:pt idx="427">
                  <c:v>662.74681687589884</c:v>
                </c:pt>
                <c:pt idx="428">
                  <c:v>665.25967236562212</c:v>
                </c:pt>
                <c:pt idx="429">
                  <c:v>668.78791914893895</c:v>
                </c:pt>
                <c:pt idx="430">
                  <c:v>668.73404588000301</c:v>
                </c:pt>
                <c:pt idx="431">
                  <c:v>669.09017448595614</c:v>
                </c:pt>
                <c:pt idx="432">
                  <c:v>669.10810585675017</c:v>
                </c:pt>
                <c:pt idx="433">
                  <c:v>668.78276037325531</c:v>
                </c:pt>
                <c:pt idx="434">
                  <c:v>669.53985290099456</c:v>
                </c:pt>
                <c:pt idx="435">
                  <c:v>669.73725839840392</c:v>
                </c:pt>
                <c:pt idx="436">
                  <c:v>669.67733926144444</c:v>
                </c:pt>
                <c:pt idx="437">
                  <c:v>669.76222673495704</c:v>
                </c:pt>
                <c:pt idx="438">
                  <c:v>669.81047723544771</c:v>
                </c:pt>
                <c:pt idx="439">
                  <c:v>669.60537843922839</c:v>
                </c:pt>
                <c:pt idx="440">
                  <c:v>669.65127835319208</c:v>
                </c:pt>
                <c:pt idx="441">
                  <c:v>669.48437728972226</c:v>
                </c:pt>
                <c:pt idx="442">
                  <c:v>669.12283837359814</c:v>
                </c:pt>
                <c:pt idx="443">
                  <c:v>669.20144104746669</c:v>
                </c:pt>
                <c:pt idx="444">
                  <c:v>669.18246947255307</c:v>
                </c:pt>
                <c:pt idx="445">
                  <c:v>669.60893652925358</c:v>
                </c:pt>
                <c:pt idx="446">
                  <c:v>669.87556395570675</c:v>
                </c:pt>
                <c:pt idx="447">
                  <c:v>670.01053661794288</c:v>
                </c:pt>
                <c:pt idx="448">
                  <c:v>669.96323611612127</c:v>
                </c:pt>
                <c:pt idx="449">
                  <c:v>669.73741870018921</c:v>
                </c:pt>
                <c:pt idx="450">
                  <c:v>669.74821783028165</c:v>
                </c:pt>
                <c:pt idx="451">
                  <c:v>669.57348630874651</c:v>
                </c:pt>
                <c:pt idx="452">
                  <c:v>669.11803534528565</c:v>
                </c:pt>
                <c:pt idx="453">
                  <c:v>668.98766818406068</c:v>
                </c:pt>
                <c:pt idx="454">
                  <c:v>667.42018537155332</c:v>
                </c:pt>
                <c:pt idx="455">
                  <c:v>668.82083635284641</c:v>
                </c:pt>
                <c:pt idx="456">
                  <c:v>666.64028678223542</c:v>
                </c:pt>
                <c:pt idx="457">
                  <c:v>670.58045950210317</c:v>
                </c:pt>
                <c:pt idx="458">
                  <c:v>671.56114368634098</c:v>
                </c:pt>
                <c:pt idx="459">
                  <c:v>669.5806690835409</c:v>
                </c:pt>
                <c:pt idx="460">
                  <c:v>671.97400948803454</c:v>
                </c:pt>
                <c:pt idx="461">
                  <c:v>670.27290817916764</c:v>
                </c:pt>
                <c:pt idx="462">
                  <c:v>669.79888157387779</c:v>
                </c:pt>
                <c:pt idx="463">
                  <c:v>668.7238182831486</c:v>
                </c:pt>
                <c:pt idx="464">
                  <c:v>665.03686443651247</c:v>
                </c:pt>
                <c:pt idx="465">
                  <c:v>665.88316448888008</c:v>
                </c:pt>
                <c:pt idx="466">
                  <c:v>668.31373243331518</c:v>
                </c:pt>
                <c:pt idx="467">
                  <c:v>669.06571008351102</c:v>
                </c:pt>
                <c:pt idx="468">
                  <c:v>667.80776552050452</c:v>
                </c:pt>
                <c:pt idx="469">
                  <c:v>669.46851890807727</c:v>
                </c:pt>
                <c:pt idx="470">
                  <c:v>669.9604122973933</c:v>
                </c:pt>
                <c:pt idx="471">
                  <c:v>670.18111253288805</c:v>
                </c:pt>
                <c:pt idx="472">
                  <c:v>670.09318634114481</c:v>
                </c:pt>
                <c:pt idx="473">
                  <c:v>669.70561113589224</c:v>
                </c:pt>
                <c:pt idx="474">
                  <c:v>669.63197738944382</c:v>
                </c:pt>
                <c:pt idx="475">
                  <c:v>668.76166725613768</c:v>
                </c:pt>
                <c:pt idx="476">
                  <c:v>668.40785540086927</c:v>
                </c:pt>
                <c:pt idx="477">
                  <c:v>668.81647956084316</c:v>
                </c:pt>
                <c:pt idx="478">
                  <c:v>668.77663418330019</c:v>
                </c:pt>
                <c:pt idx="479">
                  <c:v>669.07658300935486</c:v>
                </c:pt>
                <c:pt idx="480">
                  <c:v>668.95409509698516</c:v>
                </c:pt>
                <c:pt idx="481">
                  <c:v>669.02966239302361</c:v>
                </c:pt>
                <c:pt idx="482">
                  <c:v>669.10071025990123</c:v>
                </c:pt>
                <c:pt idx="483">
                  <c:v>668.67952890396509</c:v>
                </c:pt>
                <c:pt idx="484">
                  <c:v>668.67587434393738</c:v>
                </c:pt>
                <c:pt idx="485">
                  <c:v>668.67279518099997</c:v>
                </c:pt>
                <c:pt idx="486">
                  <c:v>668.66010149994031</c:v>
                </c:pt>
                <c:pt idx="487">
                  <c:v>668.65275668820868</c:v>
                </c:pt>
                <c:pt idx="488">
                  <c:v>668.66036022325568</c:v>
                </c:pt>
                <c:pt idx="489">
                  <c:v>668.64455989979774</c:v>
                </c:pt>
                <c:pt idx="490">
                  <c:v>668.65837560884756</c:v>
                </c:pt>
                <c:pt idx="491">
                  <c:v>668.64625240324733</c:v>
                </c:pt>
                <c:pt idx="492">
                  <c:v>668.61233611259615</c:v>
                </c:pt>
                <c:pt idx="493">
                  <c:v>668.5162992236186</c:v>
                </c:pt>
                <c:pt idx="494">
                  <c:v>668.32021014981024</c:v>
                </c:pt>
                <c:pt idx="495">
                  <c:v>668.38178189198379</c:v>
                </c:pt>
                <c:pt idx="496">
                  <c:v>668.30185746266238</c:v>
                </c:pt>
                <c:pt idx="497">
                  <c:v>667.99044136358543</c:v>
                </c:pt>
                <c:pt idx="498">
                  <c:v>667.3700924378885</c:v>
                </c:pt>
                <c:pt idx="499">
                  <c:v>669.66951558542701</c:v>
                </c:pt>
                <c:pt idx="500">
                  <c:v>669.45617015673076</c:v>
                </c:pt>
                <c:pt idx="501">
                  <c:v>669.52314697022871</c:v>
                </c:pt>
                <c:pt idx="502">
                  <c:v>669.86737289519272</c:v>
                </c:pt>
                <c:pt idx="503">
                  <c:v>669.55220234655189</c:v>
                </c:pt>
                <c:pt idx="504">
                  <c:v>671.07069873393596</c:v>
                </c:pt>
                <c:pt idx="505">
                  <c:v>671.01790779026192</c:v>
                </c:pt>
                <c:pt idx="506">
                  <c:v>671.44124764230264</c:v>
                </c:pt>
                <c:pt idx="507">
                  <c:v>671.59173878645765</c:v>
                </c:pt>
                <c:pt idx="508">
                  <c:v>671.48450675296044</c:v>
                </c:pt>
                <c:pt idx="509">
                  <c:v>671.06490209154992</c:v>
                </c:pt>
                <c:pt idx="510">
                  <c:v>670.71542146944728</c:v>
                </c:pt>
                <c:pt idx="511">
                  <c:v>669.88564127372013</c:v>
                </c:pt>
                <c:pt idx="512">
                  <c:v>671.00240649121361</c:v>
                </c:pt>
                <c:pt idx="513">
                  <c:v>671.49043400498715</c:v>
                </c:pt>
                <c:pt idx="514">
                  <c:v>671.35274961968003</c:v>
                </c:pt>
                <c:pt idx="515">
                  <c:v>671.3074144894365</c:v>
                </c:pt>
                <c:pt idx="516">
                  <c:v>671.23554518811602</c:v>
                </c:pt>
                <c:pt idx="517">
                  <c:v>671.36761562435436</c:v>
                </c:pt>
                <c:pt idx="518">
                  <c:v>671.24222091257582</c:v>
                </c:pt>
                <c:pt idx="519">
                  <c:v>671.05309184694647</c:v>
                </c:pt>
                <c:pt idx="520">
                  <c:v>671.27747357617966</c:v>
                </c:pt>
                <c:pt idx="521">
                  <c:v>670.42885541272597</c:v>
                </c:pt>
                <c:pt idx="522">
                  <c:v>670.8450274832245</c:v>
                </c:pt>
                <c:pt idx="523">
                  <c:v>670.91414629195231</c:v>
                </c:pt>
                <c:pt idx="524">
                  <c:v>671.65575862669255</c:v>
                </c:pt>
                <c:pt idx="525">
                  <c:v>672.12017581755276</c:v>
                </c:pt>
                <c:pt idx="526">
                  <c:v>671.53350953647328</c:v>
                </c:pt>
                <c:pt idx="527">
                  <c:v>671.43929564319353</c:v>
                </c:pt>
                <c:pt idx="528">
                  <c:v>671.27926353078328</c:v>
                </c:pt>
                <c:pt idx="529">
                  <c:v>671.22362131252987</c:v>
                </c:pt>
                <c:pt idx="530">
                  <c:v>671.39215481940641</c:v>
                </c:pt>
                <c:pt idx="531">
                  <c:v>671.398637960825</c:v>
                </c:pt>
                <c:pt idx="532">
                  <c:v>671.29614476958238</c:v>
                </c:pt>
                <c:pt idx="533">
                  <c:v>671.31324418727365</c:v>
                </c:pt>
                <c:pt idx="534">
                  <c:v>671.27732425059014</c:v>
                </c:pt>
                <c:pt idx="535">
                  <c:v>671.34236403982709</c:v>
                </c:pt>
                <c:pt idx="536">
                  <c:v>671.34323934251563</c:v>
                </c:pt>
                <c:pt idx="537">
                  <c:v>671.23192444435097</c:v>
                </c:pt>
                <c:pt idx="538">
                  <c:v>671.29628211312013</c:v>
                </c:pt>
                <c:pt idx="539">
                  <c:v>671.25128613462505</c:v>
                </c:pt>
                <c:pt idx="540">
                  <c:v>671.16494214263423</c:v>
                </c:pt>
                <c:pt idx="541">
                  <c:v>671.06350015655482</c:v>
                </c:pt>
                <c:pt idx="542">
                  <c:v>671.38804710306715</c:v>
                </c:pt>
                <c:pt idx="543">
                  <c:v>671.3959334075854</c:v>
                </c:pt>
                <c:pt idx="544">
                  <c:v>671.5268558867125</c:v>
                </c:pt>
                <c:pt idx="545">
                  <c:v>671.2694484484598</c:v>
                </c:pt>
                <c:pt idx="546">
                  <c:v>671.36985716729839</c:v>
                </c:pt>
                <c:pt idx="547">
                  <c:v>671.30293042981987</c:v>
                </c:pt>
                <c:pt idx="548">
                  <c:v>671.19220560232657</c:v>
                </c:pt>
                <c:pt idx="549">
                  <c:v>670.75249518751457</c:v>
                </c:pt>
                <c:pt idx="550">
                  <c:v>670.67376745617651</c:v>
                </c:pt>
                <c:pt idx="551">
                  <c:v>670.40300332119068</c:v>
                </c:pt>
                <c:pt idx="552">
                  <c:v>670.91078590550228</c:v>
                </c:pt>
                <c:pt idx="553">
                  <c:v>670.9353264646478</c:v>
                </c:pt>
                <c:pt idx="554">
                  <c:v>671.0718799657111</c:v>
                </c:pt>
                <c:pt idx="555">
                  <c:v>671.15557285117075</c:v>
                </c:pt>
                <c:pt idx="556">
                  <c:v>671.005110506748</c:v>
                </c:pt>
                <c:pt idx="557">
                  <c:v>670.86379562447746</c:v>
                </c:pt>
                <c:pt idx="558">
                  <c:v>671.02970308331919</c:v>
                </c:pt>
                <c:pt idx="559">
                  <c:v>671.20663697633825</c:v>
                </c:pt>
                <c:pt idx="560">
                  <c:v>670.98411679666356</c:v>
                </c:pt>
                <c:pt idx="561">
                  <c:v>671.21321208900588</c:v>
                </c:pt>
                <c:pt idx="562">
                  <c:v>671.08776708050618</c:v>
                </c:pt>
                <c:pt idx="563">
                  <c:v>669.85903491327781</c:v>
                </c:pt>
                <c:pt idx="564">
                  <c:v>670.20191584321185</c:v>
                </c:pt>
                <c:pt idx="565">
                  <c:v>671.59181923793153</c:v>
                </c:pt>
                <c:pt idx="566">
                  <c:v>671.76784659344639</c:v>
                </c:pt>
                <c:pt idx="567">
                  <c:v>671.72409777659948</c:v>
                </c:pt>
                <c:pt idx="568">
                  <c:v>671.25095877713113</c:v>
                </c:pt>
                <c:pt idx="569">
                  <c:v>671.46222999687575</c:v>
                </c:pt>
                <c:pt idx="570">
                  <c:v>670.67966409560984</c:v>
                </c:pt>
                <c:pt idx="571">
                  <c:v>670.87149270069835</c:v>
                </c:pt>
                <c:pt idx="572">
                  <c:v>670.56169960608065</c:v>
                </c:pt>
                <c:pt idx="573">
                  <c:v>670.92110025430691</c:v>
                </c:pt>
                <c:pt idx="574">
                  <c:v>668.32278939236357</c:v>
                </c:pt>
                <c:pt idx="575">
                  <c:v>667.3131483024647</c:v>
                </c:pt>
                <c:pt idx="576">
                  <c:v>668.6401049613811</c:v>
                </c:pt>
                <c:pt idx="577">
                  <c:v>669.21695809845733</c:v>
                </c:pt>
                <c:pt idx="578">
                  <c:v>666.25377449314533</c:v>
                </c:pt>
                <c:pt idx="579">
                  <c:v>665.76685563070737</c:v>
                </c:pt>
                <c:pt idx="580">
                  <c:v>664.57846131906433</c:v>
                </c:pt>
                <c:pt idx="581">
                  <c:v>668.23739810540644</c:v>
                </c:pt>
                <c:pt idx="582">
                  <c:v>664.36702894230541</c:v>
                </c:pt>
                <c:pt idx="583">
                  <c:v>666.13436620830066</c:v>
                </c:pt>
                <c:pt idx="584">
                  <c:v>664.41160992029063</c:v>
                </c:pt>
                <c:pt idx="585">
                  <c:v>662.14977943506096</c:v>
                </c:pt>
                <c:pt idx="586">
                  <c:v>659.27785363713542</c:v>
                </c:pt>
                <c:pt idx="587">
                  <c:v>665.5737564258319</c:v>
                </c:pt>
                <c:pt idx="588">
                  <c:v>666.56750133459013</c:v>
                </c:pt>
                <c:pt idx="589">
                  <c:v>666.18885129349837</c:v>
                </c:pt>
                <c:pt idx="590">
                  <c:v>666.05710785842666</c:v>
                </c:pt>
                <c:pt idx="591">
                  <c:v>666.15372335317591</c:v>
                </c:pt>
                <c:pt idx="592">
                  <c:v>666.13850830018941</c:v>
                </c:pt>
                <c:pt idx="593">
                  <c:v>665.81585498754202</c:v>
                </c:pt>
                <c:pt idx="594">
                  <c:v>665.76768900948434</c:v>
                </c:pt>
                <c:pt idx="595">
                  <c:v>665.36493703120743</c:v>
                </c:pt>
                <c:pt idx="596">
                  <c:v>666.17290779653092</c:v>
                </c:pt>
                <c:pt idx="597">
                  <c:v>666.30727215021409</c:v>
                </c:pt>
                <c:pt idx="598">
                  <c:v>666.0742202010349</c:v>
                </c:pt>
                <c:pt idx="599">
                  <c:v>665.8594534745946</c:v>
                </c:pt>
                <c:pt idx="600">
                  <c:v>665.95601058512671</c:v>
                </c:pt>
                <c:pt idx="601">
                  <c:v>666.32128173381864</c:v>
                </c:pt>
                <c:pt idx="602">
                  <c:v>666.33917529222322</c:v>
                </c:pt>
                <c:pt idx="603">
                  <c:v>666.21113420936774</c:v>
                </c:pt>
                <c:pt idx="604">
                  <c:v>666.42889101076332</c:v>
                </c:pt>
                <c:pt idx="605">
                  <c:v>666.46067714966409</c:v>
                </c:pt>
                <c:pt idx="606">
                  <c:v>666.4096116866865</c:v>
                </c:pt>
                <c:pt idx="607">
                  <c:v>666.40046106366276</c:v>
                </c:pt>
                <c:pt idx="608">
                  <c:v>666.41125906618618</c:v>
                </c:pt>
                <c:pt idx="609">
                  <c:v>666.40036982373545</c:v>
                </c:pt>
                <c:pt idx="610">
                  <c:v>666.09632602364934</c:v>
                </c:pt>
                <c:pt idx="611">
                  <c:v>665.85313302648331</c:v>
                </c:pt>
                <c:pt idx="612">
                  <c:v>666.03318284419879</c:v>
                </c:pt>
                <c:pt idx="613">
                  <c:v>666.04495395340632</c:v>
                </c:pt>
                <c:pt idx="614">
                  <c:v>666.17189148046202</c:v>
                </c:pt>
                <c:pt idx="615">
                  <c:v>665.90417732074275</c:v>
                </c:pt>
                <c:pt idx="616">
                  <c:v>665.96682473752878</c:v>
                </c:pt>
                <c:pt idx="617">
                  <c:v>666.15799681309193</c:v>
                </c:pt>
                <c:pt idx="618">
                  <c:v>666.43265283636708</c:v>
                </c:pt>
                <c:pt idx="619">
                  <c:v>666.14241371426112</c:v>
                </c:pt>
                <c:pt idx="620">
                  <c:v>666.29916327695503</c:v>
                </c:pt>
                <c:pt idx="621">
                  <c:v>666.21998239754714</c:v>
                </c:pt>
                <c:pt idx="622">
                  <c:v>665.6896112470655</c:v>
                </c:pt>
                <c:pt idx="623">
                  <c:v>665.74154652841628</c:v>
                </c:pt>
                <c:pt idx="624">
                  <c:v>666.8215303152075</c:v>
                </c:pt>
                <c:pt idx="625">
                  <c:v>666.45365328794458</c:v>
                </c:pt>
                <c:pt idx="626">
                  <c:v>666.9094620416912</c:v>
                </c:pt>
                <c:pt idx="627">
                  <c:v>667.72886965336772</c:v>
                </c:pt>
                <c:pt idx="628">
                  <c:v>667.79009505048327</c:v>
                </c:pt>
                <c:pt idx="629">
                  <c:v>668.47405968721762</c:v>
                </c:pt>
                <c:pt idx="630">
                  <c:v>672.10133501195571</c:v>
                </c:pt>
                <c:pt idx="631">
                  <c:v>671.96410123188127</c:v>
                </c:pt>
                <c:pt idx="632">
                  <c:v>687.0326341871513</c:v>
                </c:pt>
                <c:pt idx="633">
                  <c:v>688.3999867472977</c:v>
                </c:pt>
                <c:pt idx="634">
                  <c:v>688.35296010525178</c:v>
                </c:pt>
                <c:pt idx="635">
                  <c:v>687.25339950243972</c:v>
                </c:pt>
                <c:pt idx="636">
                  <c:v>685.89844735895474</c:v>
                </c:pt>
                <c:pt idx="637">
                  <c:v>687.79498890675541</c:v>
                </c:pt>
                <c:pt idx="638">
                  <c:v>688.9554237485014</c:v>
                </c:pt>
                <c:pt idx="639">
                  <c:v>684.30581231719168</c:v>
                </c:pt>
                <c:pt idx="640">
                  <c:v>712.21087624728466</c:v>
                </c:pt>
                <c:pt idx="641">
                  <c:v>712.52668844646871</c:v>
                </c:pt>
                <c:pt idx="642">
                  <c:v>714.29781189092353</c:v>
                </c:pt>
                <c:pt idx="643">
                  <c:v>704.79349550017139</c:v>
                </c:pt>
                <c:pt idx="644">
                  <c:v>700.72336191473028</c:v>
                </c:pt>
                <c:pt idx="645">
                  <c:v>691.91487360811618</c:v>
                </c:pt>
                <c:pt idx="646">
                  <c:v>694.87654932536941</c:v>
                </c:pt>
                <c:pt idx="647">
                  <c:v>676.46998180652417</c:v>
                </c:pt>
                <c:pt idx="648">
                  <c:v>677.82597301242458</c:v>
                </c:pt>
                <c:pt idx="649">
                  <c:v>766.10032987740408</c:v>
                </c:pt>
                <c:pt idx="650">
                  <c:v>763.17660300386251</c:v>
                </c:pt>
                <c:pt idx="651">
                  <c:v>792.05971590102047</c:v>
                </c:pt>
                <c:pt idx="652">
                  <c:v>809.13849236042518</c:v>
                </c:pt>
                <c:pt idx="653">
                  <c:v>792.65287590030539</c:v>
                </c:pt>
                <c:pt idx="654">
                  <c:v>796.12204784302594</c:v>
                </c:pt>
                <c:pt idx="655">
                  <c:v>792.51303433506951</c:v>
                </c:pt>
                <c:pt idx="656">
                  <c:v>793.5086918582474</c:v>
                </c:pt>
                <c:pt idx="657">
                  <c:v>801.72816250221103</c:v>
                </c:pt>
                <c:pt idx="658">
                  <c:v>804.88964527561609</c:v>
                </c:pt>
                <c:pt idx="659">
                  <c:v>783.75019040531822</c:v>
                </c:pt>
                <c:pt idx="660">
                  <c:v>848.57593199739335</c:v>
                </c:pt>
                <c:pt idx="661">
                  <c:v>859.45472181074661</c:v>
                </c:pt>
                <c:pt idx="662">
                  <c:v>849.86000689625246</c:v>
                </c:pt>
                <c:pt idx="663">
                  <c:v>845.18652487851068</c:v>
                </c:pt>
                <c:pt idx="664">
                  <c:v>839.36763275355804</c:v>
                </c:pt>
                <c:pt idx="665">
                  <c:v>840.41361157989161</c:v>
                </c:pt>
                <c:pt idx="666">
                  <c:v>838.90631792808358</c:v>
                </c:pt>
                <c:pt idx="667">
                  <c:v>837.81882180107766</c:v>
                </c:pt>
                <c:pt idx="668">
                  <c:v>845.27801497027042</c:v>
                </c:pt>
                <c:pt idx="669">
                  <c:v>842.71457394486902</c:v>
                </c:pt>
                <c:pt idx="670">
                  <c:v>836.91082109676381</c:v>
                </c:pt>
                <c:pt idx="671">
                  <c:v>812.69671439046647</c:v>
                </c:pt>
                <c:pt idx="672">
                  <c:v>873.43008429465408</c:v>
                </c:pt>
                <c:pt idx="673">
                  <c:v>866.26814883562849</c:v>
                </c:pt>
                <c:pt idx="674">
                  <c:v>850.79682063288908</c:v>
                </c:pt>
                <c:pt idx="675">
                  <c:v>848.92873975008445</c:v>
                </c:pt>
                <c:pt idx="676">
                  <c:v>818.36907409511139</c:v>
                </c:pt>
                <c:pt idx="677">
                  <c:v>781.57235819241009</c:v>
                </c:pt>
                <c:pt idx="678">
                  <c:v>848.09320942439081</c:v>
                </c:pt>
                <c:pt idx="679">
                  <c:v>931.56749586445119</c:v>
                </c:pt>
                <c:pt idx="680">
                  <c:v>926.4696326204845</c:v>
                </c:pt>
                <c:pt idx="681">
                  <c:v>937.22837674761161</c:v>
                </c:pt>
                <c:pt idx="682">
                  <c:v>940.10414605476331</c:v>
                </c:pt>
                <c:pt idx="683">
                  <c:v>933.06549916746644</c:v>
                </c:pt>
                <c:pt idx="684">
                  <c:v>952.78176474625127</c:v>
                </c:pt>
                <c:pt idx="685">
                  <c:v>958.48086323267762</c:v>
                </c:pt>
                <c:pt idx="686">
                  <c:v>952.53965618263101</c:v>
                </c:pt>
                <c:pt idx="687">
                  <c:v>960.38053116355843</c:v>
                </c:pt>
                <c:pt idx="688">
                  <c:v>970.26028163958449</c:v>
                </c:pt>
                <c:pt idx="689">
                  <c:v>967.26209874796302</c:v>
                </c:pt>
                <c:pt idx="690">
                  <c:v>967.28651030011076</c:v>
                </c:pt>
                <c:pt idx="691">
                  <c:v>962.18335817349737</c:v>
                </c:pt>
                <c:pt idx="692">
                  <c:v>963.64488433089082</c:v>
                </c:pt>
                <c:pt idx="693">
                  <c:v>961.84957914762458</c:v>
                </c:pt>
                <c:pt idx="694">
                  <c:v>968.3411090895562</c:v>
                </c:pt>
                <c:pt idx="695">
                  <c:v>966.81278553143432</c:v>
                </c:pt>
                <c:pt idx="696">
                  <c:v>964.77887492833997</c:v>
                </c:pt>
                <c:pt idx="697">
                  <c:v>964.07104089964616</c:v>
                </c:pt>
                <c:pt idx="698">
                  <c:v>962.80525946508237</c:v>
                </c:pt>
                <c:pt idx="699">
                  <c:v>961.57425410667759</c:v>
                </c:pt>
                <c:pt idx="700">
                  <c:v>963.31272689887021</c:v>
                </c:pt>
                <c:pt idx="701">
                  <c:v>966.24658119977744</c:v>
                </c:pt>
                <c:pt idx="702">
                  <c:v>966.53508255723443</c:v>
                </c:pt>
                <c:pt idx="703">
                  <c:v>967.59816193140227</c:v>
                </c:pt>
                <c:pt idx="704">
                  <c:v>968.78163443296933</c:v>
                </c:pt>
                <c:pt idx="705">
                  <c:v>970.42225405819966</c:v>
                </c:pt>
                <c:pt idx="706">
                  <c:v>970.17799130104595</c:v>
                </c:pt>
                <c:pt idx="707">
                  <c:v>969.2052336031195</c:v>
                </c:pt>
                <c:pt idx="708">
                  <c:v>969.98478628684325</c:v>
                </c:pt>
                <c:pt idx="709">
                  <c:v>969.99098057216509</c:v>
                </c:pt>
                <c:pt idx="710">
                  <c:v>967.02093243764205</c:v>
                </c:pt>
                <c:pt idx="711">
                  <c:v>967.35520063518777</c:v>
                </c:pt>
                <c:pt idx="712">
                  <c:v>967.83946411930333</c:v>
                </c:pt>
                <c:pt idx="713">
                  <c:v>959.57252291824659</c:v>
                </c:pt>
                <c:pt idx="714">
                  <c:v>957.78078166242062</c:v>
                </c:pt>
                <c:pt idx="715">
                  <c:v>961.87989170978199</c:v>
                </c:pt>
                <c:pt idx="716">
                  <c:v>947.6714331783952</c:v>
                </c:pt>
                <c:pt idx="717">
                  <c:v>975.67946589373366</c:v>
                </c:pt>
                <c:pt idx="718">
                  <c:v>969.50542667736909</c:v>
                </c:pt>
                <c:pt idx="719">
                  <c:v>972.86722420064018</c:v>
                </c:pt>
                <c:pt idx="720">
                  <c:v>976.26177935485714</c:v>
                </c:pt>
                <c:pt idx="721">
                  <c:v>978.28982161785973</c:v>
                </c:pt>
                <c:pt idx="722">
                  <c:v>987.85659330269948</c:v>
                </c:pt>
                <c:pt idx="723">
                  <c:v>982.25638905867868</c:v>
                </c:pt>
                <c:pt idx="724">
                  <c:v>974.52470351922318</c:v>
                </c:pt>
                <c:pt idx="725">
                  <c:v>975.83148943653066</c:v>
                </c:pt>
                <c:pt idx="726">
                  <c:v>981.94169120318725</c:v>
                </c:pt>
                <c:pt idx="727">
                  <c:v>978.59129110980314</c:v>
                </c:pt>
                <c:pt idx="728">
                  <c:v>985.35296232221003</c:v>
                </c:pt>
                <c:pt idx="729">
                  <c:v>991.34900018717849</c:v>
                </c:pt>
                <c:pt idx="730">
                  <c:v>991.60787805428095</c:v>
                </c:pt>
                <c:pt idx="731">
                  <c:v>986.53594621208526</c:v>
                </c:pt>
                <c:pt idx="732">
                  <c:v>987.9760683075848</c:v>
                </c:pt>
                <c:pt idx="733">
                  <c:v>987.1092420145859</c:v>
                </c:pt>
                <c:pt idx="734">
                  <c:v>983.27681790409758</c:v>
                </c:pt>
                <c:pt idx="735">
                  <c:v>974.13659796656077</c:v>
                </c:pt>
                <c:pt idx="736">
                  <c:v>967.57697673853022</c:v>
                </c:pt>
                <c:pt idx="737">
                  <c:v>953.10141326719202</c:v>
                </c:pt>
                <c:pt idx="738">
                  <c:v>945.98779810997246</c:v>
                </c:pt>
                <c:pt idx="739">
                  <c:v>924.94450299304276</c:v>
                </c:pt>
                <c:pt idx="740">
                  <c:v>953.64835507361624</c:v>
                </c:pt>
                <c:pt idx="741">
                  <c:v>944.90771443941389</c:v>
                </c:pt>
                <c:pt idx="742">
                  <c:v>934.83746148050454</c:v>
                </c:pt>
                <c:pt idx="743">
                  <c:v>916.42371109437806</c:v>
                </c:pt>
                <c:pt idx="744">
                  <c:v>878.64574247580777</c:v>
                </c:pt>
                <c:pt idx="745">
                  <c:v>864.50816569592337</c:v>
                </c:pt>
                <c:pt idx="746">
                  <c:v>893.52555020517855</c:v>
                </c:pt>
                <c:pt idx="747">
                  <c:v>855.89794939735043</c:v>
                </c:pt>
                <c:pt idx="748">
                  <c:v>851.87145337430593</c:v>
                </c:pt>
                <c:pt idx="749">
                  <c:v>835.02112697734583</c:v>
                </c:pt>
                <c:pt idx="750">
                  <c:v>903.87721638987784</c:v>
                </c:pt>
                <c:pt idx="751">
                  <c:v>901.05245861920093</c:v>
                </c:pt>
                <c:pt idx="752">
                  <c:v>926.50197201331514</c:v>
                </c:pt>
                <c:pt idx="753">
                  <c:v>929.94200304910282</c:v>
                </c:pt>
                <c:pt idx="754">
                  <c:v>930.27575187263881</c:v>
                </c:pt>
                <c:pt idx="755">
                  <c:v>934.36178494743092</c:v>
                </c:pt>
                <c:pt idx="756">
                  <c:v>935.78148673774979</c:v>
                </c:pt>
                <c:pt idx="757">
                  <c:v>935.06211123337687</c:v>
                </c:pt>
                <c:pt idx="758">
                  <c:v>934.04526978006379</c:v>
                </c:pt>
                <c:pt idx="759">
                  <c:v>934.19493083891632</c:v>
                </c:pt>
                <c:pt idx="760">
                  <c:v>932.61081678932646</c:v>
                </c:pt>
                <c:pt idx="761">
                  <c:v>932.64658135777688</c:v>
                </c:pt>
                <c:pt idx="762">
                  <c:v>933.43568680840576</c:v>
                </c:pt>
                <c:pt idx="763">
                  <c:v>931.79632604041024</c:v>
                </c:pt>
                <c:pt idx="764">
                  <c:v>931.03338214206417</c:v>
                </c:pt>
                <c:pt idx="765">
                  <c:v>933.82174011337827</c:v>
                </c:pt>
                <c:pt idx="766">
                  <c:v>933.13099403341459</c:v>
                </c:pt>
                <c:pt idx="767">
                  <c:v>934.14804441055526</c:v>
                </c:pt>
                <c:pt idx="768">
                  <c:v>932.59077938426708</c:v>
                </c:pt>
                <c:pt idx="769">
                  <c:v>932.74034083144318</c:v>
                </c:pt>
                <c:pt idx="770">
                  <c:v>931.59614257003977</c:v>
                </c:pt>
                <c:pt idx="771">
                  <c:v>931.93946978002225</c:v>
                </c:pt>
                <c:pt idx="772">
                  <c:v>931.83409663192731</c:v>
                </c:pt>
                <c:pt idx="773">
                  <c:v>931.89724801055092</c:v>
                </c:pt>
                <c:pt idx="774">
                  <c:v>931.01999976175125</c:v>
                </c:pt>
                <c:pt idx="775">
                  <c:v>931.61435402784741</c:v>
                </c:pt>
                <c:pt idx="776">
                  <c:v>932.38905754470591</c:v>
                </c:pt>
                <c:pt idx="777">
                  <c:v>932.68805308605386</c:v>
                </c:pt>
                <c:pt idx="778">
                  <c:v>932.7608507886772</c:v>
                </c:pt>
                <c:pt idx="779">
                  <c:v>933.11334294603193</c:v>
                </c:pt>
                <c:pt idx="780">
                  <c:v>932.55735640608668</c:v>
                </c:pt>
                <c:pt idx="781">
                  <c:v>932.9816485385054</c:v>
                </c:pt>
                <c:pt idx="782">
                  <c:v>933.55150281526073</c:v>
                </c:pt>
                <c:pt idx="783">
                  <c:v>934.2296734523012</c:v>
                </c:pt>
                <c:pt idx="784">
                  <c:v>933.91137381200213</c:v>
                </c:pt>
                <c:pt idx="785">
                  <c:v>933.91608946262988</c:v>
                </c:pt>
                <c:pt idx="786">
                  <c:v>933.85005488922968</c:v>
                </c:pt>
                <c:pt idx="787">
                  <c:v>933.4082448310927</c:v>
                </c:pt>
                <c:pt idx="788">
                  <c:v>933.14748910871424</c:v>
                </c:pt>
                <c:pt idx="789">
                  <c:v>932.11513297054887</c:v>
                </c:pt>
                <c:pt idx="790">
                  <c:v>931.88763016948633</c:v>
                </c:pt>
                <c:pt idx="791">
                  <c:v>931.94840391496064</c:v>
                </c:pt>
                <c:pt idx="792">
                  <c:v>932.20099321776399</c:v>
                </c:pt>
                <c:pt idx="793">
                  <c:v>930.68566455092298</c:v>
                </c:pt>
                <c:pt idx="794">
                  <c:v>930.56565557856936</c:v>
                </c:pt>
                <c:pt idx="795">
                  <c:v>927.39927281812129</c:v>
                </c:pt>
                <c:pt idx="796">
                  <c:v>930.1516069920433</c:v>
                </c:pt>
                <c:pt idx="797">
                  <c:v>930.8931359823099</c:v>
                </c:pt>
                <c:pt idx="798">
                  <c:v>932.77279407825404</c:v>
                </c:pt>
                <c:pt idx="799">
                  <c:v>931.94282214907219</c:v>
                </c:pt>
                <c:pt idx="800">
                  <c:v>932.60006806182707</c:v>
                </c:pt>
                <c:pt idx="801">
                  <c:v>933.3169635035174</c:v>
                </c:pt>
                <c:pt idx="802">
                  <c:v>934.31190577413395</c:v>
                </c:pt>
                <c:pt idx="803">
                  <c:v>935.35618138981363</c:v>
                </c:pt>
                <c:pt idx="804">
                  <c:v>935.07176907463861</c:v>
                </c:pt>
                <c:pt idx="805">
                  <c:v>934.95357348059349</c:v>
                </c:pt>
                <c:pt idx="806">
                  <c:v>934.78186351327713</c:v>
                </c:pt>
                <c:pt idx="807">
                  <c:v>934.33468001057429</c:v>
                </c:pt>
                <c:pt idx="808">
                  <c:v>934.03617107352841</c:v>
                </c:pt>
                <c:pt idx="809">
                  <c:v>933.87856377185096</c:v>
                </c:pt>
                <c:pt idx="810">
                  <c:v>933.74583561285556</c:v>
                </c:pt>
                <c:pt idx="811">
                  <c:v>933.13205267712215</c:v>
                </c:pt>
                <c:pt idx="812">
                  <c:v>933.21846631216204</c:v>
                </c:pt>
                <c:pt idx="813">
                  <c:v>932.76724028705826</c:v>
                </c:pt>
                <c:pt idx="814">
                  <c:v>932.91692119540437</c:v>
                </c:pt>
                <c:pt idx="815">
                  <c:v>932.65422390011486</c:v>
                </c:pt>
                <c:pt idx="816">
                  <c:v>933.21801374681809</c:v>
                </c:pt>
                <c:pt idx="817">
                  <c:v>933.80549611915899</c:v>
                </c:pt>
                <c:pt idx="818">
                  <c:v>933.62987309005644</c:v>
                </c:pt>
                <c:pt idx="819">
                  <c:v>932.47137143979205</c:v>
                </c:pt>
                <c:pt idx="820">
                  <c:v>933.29485051996437</c:v>
                </c:pt>
                <c:pt idx="821">
                  <c:v>932.5465920229683</c:v>
                </c:pt>
                <c:pt idx="822">
                  <c:v>931.25233949339156</c:v>
                </c:pt>
                <c:pt idx="823">
                  <c:v>932.33054208102931</c:v>
                </c:pt>
                <c:pt idx="824">
                  <c:v>932.78747448569789</c:v>
                </c:pt>
                <c:pt idx="825">
                  <c:v>934.24568983289453</c:v>
                </c:pt>
                <c:pt idx="826">
                  <c:v>934.36747877238497</c:v>
                </c:pt>
                <c:pt idx="827">
                  <c:v>934.85182126620964</c:v>
                </c:pt>
                <c:pt idx="828">
                  <c:v>934.65871336034991</c:v>
                </c:pt>
                <c:pt idx="829">
                  <c:v>934.75642118669657</c:v>
                </c:pt>
                <c:pt idx="830">
                  <c:v>932.75351818865511</c:v>
                </c:pt>
                <c:pt idx="831">
                  <c:v>934.72516653117464</c:v>
                </c:pt>
                <c:pt idx="832">
                  <c:v>933.1624798730237</c:v>
                </c:pt>
                <c:pt idx="833">
                  <c:v>933.2901809069208</c:v>
                </c:pt>
                <c:pt idx="834">
                  <c:v>934.13210584987337</c:v>
                </c:pt>
                <c:pt idx="835">
                  <c:v>931.8390736010823</c:v>
                </c:pt>
                <c:pt idx="836">
                  <c:v>937.11424059989611</c:v>
                </c:pt>
                <c:pt idx="837">
                  <c:v>936.84195940811117</c:v>
                </c:pt>
                <c:pt idx="838">
                  <c:v>937.63663754440608</c:v>
                </c:pt>
                <c:pt idx="839">
                  <c:v>937.67590237474747</c:v>
                </c:pt>
                <c:pt idx="840">
                  <c:v>936.82118384833063</c:v>
                </c:pt>
                <c:pt idx="841">
                  <c:v>936.95107397528955</c:v>
                </c:pt>
                <c:pt idx="842">
                  <c:v>936.75653780207188</c:v>
                </c:pt>
                <c:pt idx="843">
                  <c:v>936.3630007853385</c:v>
                </c:pt>
                <c:pt idx="844">
                  <c:v>936.94837738772958</c:v>
                </c:pt>
                <c:pt idx="845">
                  <c:v>936.97205493712875</c:v>
                </c:pt>
                <c:pt idx="846">
                  <c:v>937.0318750483973</c:v>
                </c:pt>
                <c:pt idx="847">
                  <c:v>937.05983483631076</c:v>
                </c:pt>
                <c:pt idx="848">
                  <c:v>937.30168231780101</c:v>
                </c:pt>
                <c:pt idx="849">
                  <c:v>936.91950483025903</c:v>
                </c:pt>
                <c:pt idx="850">
                  <c:v>937.11833150067514</c:v>
                </c:pt>
                <c:pt idx="851">
                  <c:v>936.98254788808401</c:v>
                </c:pt>
                <c:pt idx="852">
                  <c:v>936.95103962494068</c:v>
                </c:pt>
                <c:pt idx="853">
                  <c:v>936.73153541133809</c:v>
                </c:pt>
                <c:pt idx="854">
                  <c:v>936.85649006394408</c:v>
                </c:pt>
                <c:pt idx="855">
                  <c:v>936.79288481206765</c:v>
                </c:pt>
                <c:pt idx="856">
                  <c:v>936.93195348049051</c:v>
                </c:pt>
                <c:pt idx="857">
                  <c:v>936.70738825881017</c:v>
                </c:pt>
                <c:pt idx="858">
                  <c:v>937.07392543189906</c:v>
                </c:pt>
                <c:pt idx="859">
                  <c:v>936.93481700366578</c:v>
                </c:pt>
                <c:pt idx="860">
                  <c:v>936.2782965008912</c:v>
                </c:pt>
                <c:pt idx="861">
                  <c:v>935.73040731197989</c:v>
                </c:pt>
                <c:pt idx="862">
                  <c:v>936.4721101672236</c:v>
                </c:pt>
                <c:pt idx="863">
                  <c:v>936.90215427361636</c:v>
                </c:pt>
                <c:pt idx="864">
                  <c:v>937.01518397304199</c:v>
                </c:pt>
                <c:pt idx="865">
                  <c:v>937.22532511218799</c:v>
                </c:pt>
                <c:pt idx="866">
                  <c:v>936.6428391481146</c:v>
                </c:pt>
                <c:pt idx="867">
                  <c:v>936.42542918904257</c:v>
                </c:pt>
                <c:pt idx="868">
                  <c:v>936.24753068839073</c:v>
                </c:pt>
                <c:pt idx="869">
                  <c:v>936.44347055588196</c:v>
                </c:pt>
                <c:pt idx="870">
                  <c:v>936.12768861186703</c:v>
                </c:pt>
                <c:pt idx="871">
                  <c:v>936.37895908213318</c:v>
                </c:pt>
                <c:pt idx="872">
                  <c:v>936.05677116802622</c:v>
                </c:pt>
                <c:pt idx="873">
                  <c:v>935.50427954423174</c:v>
                </c:pt>
                <c:pt idx="874">
                  <c:v>935.79302309462253</c:v>
                </c:pt>
                <c:pt idx="875">
                  <c:v>936.29953023943301</c:v>
                </c:pt>
                <c:pt idx="876">
                  <c:v>936.51536051705955</c:v>
                </c:pt>
                <c:pt idx="877">
                  <c:v>936.26341566485007</c:v>
                </c:pt>
                <c:pt idx="878">
                  <c:v>936.15846752477592</c:v>
                </c:pt>
                <c:pt idx="879">
                  <c:v>936.03502380556961</c:v>
                </c:pt>
                <c:pt idx="880">
                  <c:v>936.09197957860715</c:v>
                </c:pt>
                <c:pt idx="881">
                  <c:v>935.89890886392811</c:v>
                </c:pt>
                <c:pt idx="882">
                  <c:v>936.19208736523649</c:v>
                </c:pt>
                <c:pt idx="883">
                  <c:v>935.98559444016723</c:v>
                </c:pt>
                <c:pt idx="884">
                  <c:v>935.7520110701588</c:v>
                </c:pt>
                <c:pt idx="885">
                  <c:v>935.77288532970692</c:v>
                </c:pt>
                <c:pt idx="886">
                  <c:v>935.66907424962562</c:v>
                </c:pt>
                <c:pt idx="887">
                  <c:v>935.51187596866441</c:v>
                </c:pt>
                <c:pt idx="888">
                  <c:v>935.24374538991151</c:v>
                </c:pt>
                <c:pt idx="889">
                  <c:v>935.32788126046466</c:v>
                </c:pt>
                <c:pt idx="890">
                  <c:v>936.3745666273702</c:v>
                </c:pt>
                <c:pt idx="891">
                  <c:v>936.00797089498758</c:v>
                </c:pt>
                <c:pt idx="892">
                  <c:v>936.27215018833419</c:v>
                </c:pt>
                <c:pt idx="893">
                  <c:v>934.92953302930846</c:v>
                </c:pt>
                <c:pt idx="894">
                  <c:v>934.86101529318614</c:v>
                </c:pt>
                <c:pt idx="895">
                  <c:v>935.72109113249257</c:v>
                </c:pt>
                <c:pt idx="896">
                  <c:v>936.00527854337076</c:v>
                </c:pt>
                <c:pt idx="897">
                  <c:v>935.58286422340586</c:v>
                </c:pt>
                <c:pt idx="898">
                  <c:v>935.76310317220759</c:v>
                </c:pt>
                <c:pt idx="899">
                  <c:v>935.69699095154965</c:v>
                </c:pt>
                <c:pt idx="900">
                  <c:v>936.08644922749102</c:v>
                </c:pt>
                <c:pt idx="901">
                  <c:v>935.83180621396264</c:v>
                </c:pt>
                <c:pt idx="902">
                  <c:v>935.87115918743007</c:v>
                </c:pt>
                <c:pt idx="903">
                  <c:v>935.95110045097704</c:v>
                </c:pt>
                <c:pt idx="904">
                  <c:v>935.60333260116909</c:v>
                </c:pt>
                <c:pt idx="905">
                  <c:v>935.81539697590995</c:v>
                </c:pt>
                <c:pt idx="906">
                  <c:v>935.55261979166596</c:v>
                </c:pt>
                <c:pt idx="907">
                  <c:v>935.4176942952447</c:v>
                </c:pt>
                <c:pt idx="908">
                  <c:v>935.51250050048304</c:v>
                </c:pt>
                <c:pt idx="909">
                  <c:v>935.6277364092474</c:v>
                </c:pt>
                <c:pt idx="910">
                  <c:v>935.70624480135757</c:v>
                </c:pt>
                <c:pt idx="911">
                  <c:v>936.0509958927845</c:v>
                </c:pt>
                <c:pt idx="912">
                  <c:v>935.1376248479869</c:v>
                </c:pt>
                <c:pt idx="913">
                  <c:v>937.16637068051068</c:v>
                </c:pt>
                <c:pt idx="914">
                  <c:v>939.09783050214821</c:v>
                </c:pt>
                <c:pt idx="915">
                  <c:v>939.58657000966264</c:v>
                </c:pt>
                <c:pt idx="916">
                  <c:v>938.67682798040175</c:v>
                </c:pt>
                <c:pt idx="917">
                  <c:v>937.92944970950521</c:v>
                </c:pt>
                <c:pt idx="918">
                  <c:v>937.96222611683743</c:v>
                </c:pt>
                <c:pt idx="919">
                  <c:v>937.56320973282845</c:v>
                </c:pt>
                <c:pt idx="920">
                  <c:v>937.91183358228079</c:v>
                </c:pt>
                <c:pt idx="921">
                  <c:v>937.59282843358017</c:v>
                </c:pt>
                <c:pt idx="922">
                  <c:v>937.53890379738971</c:v>
                </c:pt>
                <c:pt idx="923">
                  <c:v>937.51415854627044</c:v>
                </c:pt>
                <c:pt idx="924">
                  <c:v>937.316462655539</c:v>
                </c:pt>
                <c:pt idx="925">
                  <c:v>937.3156619942373</c:v>
                </c:pt>
                <c:pt idx="926">
                  <c:v>937.30690403160042</c:v>
                </c:pt>
                <c:pt idx="927">
                  <c:v>937.14548463489996</c:v>
                </c:pt>
                <c:pt idx="928">
                  <c:v>937.03150475109692</c:v>
                </c:pt>
                <c:pt idx="929">
                  <c:v>937.52207753385278</c:v>
                </c:pt>
                <c:pt idx="930">
                  <c:v>937.5959423014375</c:v>
                </c:pt>
                <c:pt idx="931">
                  <c:v>937.50568109047947</c:v>
                </c:pt>
                <c:pt idx="932">
                  <c:v>937.5329140789496</c:v>
                </c:pt>
                <c:pt idx="933">
                  <c:v>938.39394641936474</c:v>
                </c:pt>
                <c:pt idx="934">
                  <c:v>937.8072752597468</c:v>
                </c:pt>
                <c:pt idx="935">
                  <c:v>937.35063719768584</c:v>
                </c:pt>
                <c:pt idx="936">
                  <c:v>936.84443735277216</c:v>
                </c:pt>
                <c:pt idx="937">
                  <c:v>936.87856061085495</c:v>
                </c:pt>
                <c:pt idx="938">
                  <c:v>937.02453138875705</c:v>
                </c:pt>
                <c:pt idx="939">
                  <c:v>937.23378105565416</c:v>
                </c:pt>
                <c:pt idx="940">
                  <c:v>936.94473676089331</c:v>
                </c:pt>
                <c:pt idx="941">
                  <c:v>937.23247907555105</c:v>
                </c:pt>
                <c:pt idx="942">
                  <c:v>936.99573048113803</c:v>
                </c:pt>
                <c:pt idx="943">
                  <c:v>937.22726842745567</c:v>
                </c:pt>
                <c:pt idx="944">
                  <c:v>936.8970297821262</c:v>
                </c:pt>
                <c:pt idx="945">
                  <c:v>937.05058208132027</c:v>
                </c:pt>
                <c:pt idx="946">
                  <c:v>936.92026897877656</c:v>
                </c:pt>
                <c:pt idx="947">
                  <c:v>937.12831321687884</c:v>
                </c:pt>
                <c:pt idx="948">
                  <c:v>937.15438785592164</c:v>
                </c:pt>
                <c:pt idx="949">
                  <c:v>937.12002232265877</c:v>
                </c:pt>
                <c:pt idx="950">
                  <c:v>937.19341369480537</c:v>
                </c:pt>
                <c:pt idx="951">
                  <c:v>937.35051534568265</c:v>
                </c:pt>
                <c:pt idx="952">
                  <c:v>937.41225560533849</c:v>
                </c:pt>
                <c:pt idx="953">
                  <c:v>937.11711147626556</c:v>
                </c:pt>
                <c:pt idx="954">
                  <c:v>937.0401257031308</c:v>
                </c:pt>
                <c:pt idx="955">
                  <c:v>937.00817446405892</c:v>
                </c:pt>
                <c:pt idx="956">
                  <c:v>937.26702360509705</c:v>
                </c:pt>
                <c:pt idx="957">
                  <c:v>937.15612889507815</c:v>
                </c:pt>
                <c:pt idx="958">
                  <c:v>936.89269533811728</c:v>
                </c:pt>
                <c:pt idx="959">
                  <c:v>936.47801521854888</c:v>
                </c:pt>
                <c:pt idx="960">
                  <c:v>936.47691397165443</c:v>
                </c:pt>
                <c:pt idx="961">
                  <c:v>936.36372796924638</c:v>
                </c:pt>
                <c:pt idx="962">
                  <c:v>936.28673144415063</c:v>
                </c:pt>
                <c:pt idx="963">
                  <c:v>936.26054281971858</c:v>
                </c:pt>
                <c:pt idx="964">
                  <c:v>936.96250458103827</c:v>
                </c:pt>
                <c:pt idx="965">
                  <c:v>936.99291051757791</c:v>
                </c:pt>
                <c:pt idx="966">
                  <c:v>936.83261191224608</c:v>
                </c:pt>
                <c:pt idx="967">
                  <c:v>937.11210429216578</c:v>
                </c:pt>
                <c:pt idx="968">
                  <c:v>936.93369583076321</c:v>
                </c:pt>
                <c:pt idx="969">
                  <c:v>936.80063103590453</c:v>
                </c:pt>
                <c:pt idx="970">
                  <c:v>935.19264774529609</c:v>
                </c:pt>
                <c:pt idx="971">
                  <c:v>934.26244758884582</c:v>
                </c:pt>
                <c:pt idx="972">
                  <c:v>932.69330005246468</c:v>
                </c:pt>
                <c:pt idx="973">
                  <c:v>933.40499785032739</c:v>
                </c:pt>
                <c:pt idx="974">
                  <c:v>931.55573349573422</c:v>
                </c:pt>
                <c:pt idx="975">
                  <c:v>929.93699554127625</c:v>
                </c:pt>
                <c:pt idx="976">
                  <c:v>936.81884054979992</c:v>
                </c:pt>
                <c:pt idx="977">
                  <c:v>939.00981327280601</c:v>
                </c:pt>
                <c:pt idx="978">
                  <c:v>938.34750858903601</c:v>
                </c:pt>
                <c:pt idx="979">
                  <c:v>933.0598692219537</c:v>
                </c:pt>
                <c:pt idx="980">
                  <c:v>937.23449304781866</c:v>
                </c:pt>
                <c:pt idx="981">
                  <c:v>934.76337657762474</c:v>
                </c:pt>
                <c:pt idx="982">
                  <c:v>940.18144054585082</c:v>
                </c:pt>
                <c:pt idx="983">
                  <c:v>939.52804598912394</c:v>
                </c:pt>
                <c:pt idx="984">
                  <c:v>941.09827879109787</c:v>
                </c:pt>
                <c:pt idx="985">
                  <c:v>940.61588766552518</c:v>
                </c:pt>
                <c:pt idx="986">
                  <c:v>942.68915347776044</c:v>
                </c:pt>
                <c:pt idx="987">
                  <c:v>942.93515545458024</c:v>
                </c:pt>
                <c:pt idx="988">
                  <c:v>943.09694100535489</c:v>
                </c:pt>
                <c:pt idx="989">
                  <c:v>943.06705413968723</c:v>
                </c:pt>
                <c:pt idx="990">
                  <c:v>942.99967739800252</c:v>
                </c:pt>
                <c:pt idx="991">
                  <c:v>942.87176275245815</c:v>
                </c:pt>
                <c:pt idx="992">
                  <c:v>942.76004725597215</c:v>
                </c:pt>
                <c:pt idx="993">
                  <c:v>942.72878886339061</c:v>
                </c:pt>
                <c:pt idx="994">
                  <c:v>942.50186846112501</c:v>
                </c:pt>
                <c:pt idx="995">
                  <c:v>942.89962355016428</c:v>
                </c:pt>
                <c:pt idx="996">
                  <c:v>942.81967882180243</c:v>
                </c:pt>
                <c:pt idx="997">
                  <c:v>942.63858092109842</c:v>
                </c:pt>
                <c:pt idx="998">
                  <c:v>942.74072721066523</c:v>
                </c:pt>
                <c:pt idx="999">
                  <c:v>942.58057772424502</c:v>
                </c:pt>
                <c:pt idx="1000">
                  <c:v>942.3794377241959</c:v>
                </c:pt>
                <c:pt idx="1001">
                  <c:v>942.33486537319641</c:v>
                </c:pt>
                <c:pt idx="1002">
                  <c:v>942.63252963078673</c:v>
                </c:pt>
                <c:pt idx="1003">
                  <c:v>942.46729823221642</c:v>
                </c:pt>
                <c:pt idx="1004">
                  <c:v>942.32003004046317</c:v>
                </c:pt>
                <c:pt idx="1005">
                  <c:v>942.51356000746421</c:v>
                </c:pt>
                <c:pt idx="1006">
                  <c:v>942.42987186080984</c:v>
                </c:pt>
                <c:pt idx="1007">
                  <c:v>942.31987059464791</c:v>
                </c:pt>
                <c:pt idx="1008">
                  <c:v>942.25673151163085</c:v>
                </c:pt>
                <c:pt idx="1009">
                  <c:v>942.29774154833967</c:v>
                </c:pt>
                <c:pt idx="1010">
                  <c:v>942.30952742902628</c:v>
                </c:pt>
                <c:pt idx="1011">
                  <c:v>942.01855686978627</c:v>
                </c:pt>
                <c:pt idx="1012">
                  <c:v>941.98840924894341</c:v>
                </c:pt>
                <c:pt idx="1013">
                  <c:v>941.90061023448595</c:v>
                </c:pt>
                <c:pt idx="1014">
                  <c:v>941.75413591438303</c:v>
                </c:pt>
                <c:pt idx="1015">
                  <c:v>942.101088493112</c:v>
                </c:pt>
                <c:pt idx="1016">
                  <c:v>942.0343399060007</c:v>
                </c:pt>
                <c:pt idx="1017">
                  <c:v>942.04124853585483</c:v>
                </c:pt>
                <c:pt idx="1018">
                  <c:v>942.31874470460389</c:v>
                </c:pt>
                <c:pt idx="1019">
                  <c:v>942.23747048394387</c:v>
                </c:pt>
                <c:pt idx="1020">
                  <c:v>942.0439527345352</c:v>
                </c:pt>
                <c:pt idx="1021">
                  <c:v>941.92215868819528</c:v>
                </c:pt>
                <c:pt idx="1022">
                  <c:v>941.68540168051152</c:v>
                </c:pt>
                <c:pt idx="1023">
                  <c:v>941.88901547611965</c:v>
                </c:pt>
                <c:pt idx="1024">
                  <c:v>942.04028414881896</c:v>
                </c:pt>
                <c:pt idx="1025">
                  <c:v>942.12666006987661</c:v>
                </c:pt>
                <c:pt idx="1026">
                  <c:v>942.30612131087901</c:v>
                </c:pt>
                <c:pt idx="1027">
                  <c:v>942.21268821386661</c:v>
                </c:pt>
                <c:pt idx="1028">
                  <c:v>941.62792963568961</c:v>
                </c:pt>
                <c:pt idx="1029">
                  <c:v>941.83344487141517</c:v>
                </c:pt>
                <c:pt idx="1030">
                  <c:v>941.76160582740567</c:v>
                </c:pt>
                <c:pt idx="1031">
                  <c:v>941.65041086312283</c:v>
                </c:pt>
                <c:pt idx="1032">
                  <c:v>941.62522639823521</c:v>
                </c:pt>
                <c:pt idx="1033">
                  <c:v>941.95869918793051</c:v>
                </c:pt>
                <c:pt idx="1034">
                  <c:v>942.0345339542896</c:v>
                </c:pt>
                <c:pt idx="1035">
                  <c:v>944.24043422000682</c:v>
                </c:pt>
                <c:pt idx="1036">
                  <c:v>943.54520235368125</c:v>
                </c:pt>
                <c:pt idx="1037">
                  <c:v>941.86957863481405</c:v>
                </c:pt>
                <c:pt idx="1038">
                  <c:v>941.88687579667794</c:v>
                </c:pt>
                <c:pt idx="1039">
                  <c:v>941.94272671349097</c:v>
                </c:pt>
                <c:pt idx="1040">
                  <c:v>941.87138383013928</c:v>
                </c:pt>
                <c:pt idx="1041">
                  <c:v>939.61463764418613</c:v>
                </c:pt>
                <c:pt idx="1042">
                  <c:v>938.18419109111983</c:v>
                </c:pt>
                <c:pt idx="1043">
                  <c:v>940.10719155936954</c:v>
                </c:pt>
                <c:pt idx="1044">
                  <c:v>953.2269282810048</c:v>
                </c:pt>
                <c:pt idx="1045">
                  <c:v>947.77788566168852</c:v>
                </c:pt>
                <c:pt idx="1046">
                  <c:v>953.04832488696979</c:v>
                </c:pt>
                <c:pt idx="1047">
                  <c:v>950.39349320170538</c:v>
                </c:pt>
                <c:pt idx="1048">
                  <c:v>950.65741788669607</c:v>
                </c:pt>
                <c:pt idx="1049">
                  <c:v>948.76758425095136</c:v>
                </c:pt>
                <c:pt idx="1050">
                  <c:v>949.86840918066503</c:v>
                </c:pt>
                <c:pt idx="1051">
                  <c:v>947.92828457066116</c:v>
                </c:pt>
                <c:pt idx="1052">
                  <c:v>937.39409408056611</c:v>
                </c:pt>
                <c:pt idx="1053">
                  <c:v>944.45476575966461</c:v>
                </c:pt>
                <c:pt idx="1054">
                  <c:v>937.74116993958251</c:v>
                </c:pt>
                <c:pt idx="1055">
                  <c:v>933.96515168372082</c:v>
                </c:pt>
                <c:pt idx="1056">
                  <c:v>931.45465534563391</c:v>
                </c:pt>
                <c:pt idx="1057">
                  <c:v>946.83292746523875</c:v>
                </c:pt>
                <c:pt idx="1058">
                  <c:v>944.31613645082655</c:v>
                </c:pt>
                <c:pt idx="1059">
                  <c:v>938.70949857714766</c:v>
                </c:pt>
                <c:pt idx="1060">
                  <c:v>945.37498818146094</c:v>
                </c:pt>
                <c:pt idx="1061">
                  <c:v>949.21339187210492</c:v>
                </c:pt>
                <c:pt idx="1062">
                  <c:v>942.45519199941793</c:v>
                </c:pt>
                <c:pt idx="1063">
                  <c:v>932.53137745472895</c:v>
                </c:pt>
                <c:pt idx="1064">
                  <c:v>935.56340736732557</c:v>
                </c:pt>
                <c:pt idx="1065">
                  <c:v>933.71823740819286</c:v>
                </c:pt>
                <c:pt idx="1066">
                  <c:v>945.43480332070192</c:v>
                </c:pt>
                <c:pt idx="1067">
                  <c:v>945.5220434903589</c:v>
                </c:pt>
                <c:pt idx="1068">
                  <c:v>946.4710525453745</c:v>
                </c:pt>
                <c:pt idx="1069">
                  <c:v>948.599299172678</c:v>
                </c:pt>
                <c:pt idx="1070">
                  <c:v>948.48522856412853</c:v>
                </c:pt>
                <c:pt idx="1071">
                  <c:v>948.50282214085064</c:v>
                </c:pt>
                <c:pt idx="1072">
                  <c:v>947.99215800614593</c:v>
                </c:pt>
                <c:pt idx="1073">
                  <c:v>948.62576058664354</c:v>
                </c:pt>
                <c:pt idx="1074">
                  <c:v>948.17670273794181</c:v>
                </c:pt>
                <c:pt idx="1075">
                  <c:v>947.53009589351348</c:v>
                </c:pt>
                <c:pt idx="1076">
                  <c:v>947.77633830989737</c:v>
                </c:pt>
                <c:pt idx="1077">
                  <c:v>945.99309591298936</c:v>
                </c:pt>
                <c:pt idx="1078">
                  <c:v>947.18835017044591</c:v>
                </c:pt>
                <c:pt idx="1079">
                  <c:v>947.47144804559673</c:v>
                </c:pt>
                <c:pt idx="1080">
                  <c:v>939.40137670688182</c:v>
                </c:pt>
                <c:pt idx="1081">
                  <c:v>934.50963869449492</c:v>
                </c:pt>
                <c:pt idx="1082">
                  <c:v>926.81830153612009</c:v>
                </c:pt>
                <c:pt idx="1083">
                  <c:v>937.0589190513216</c:v>
                </c:pt>
                <c:pt idx="1084">
                  <c:v>949.12269424041722</c:v>
                </c:pt>
                <c:pt idx="1085">
                  <c:v>950.25863345587345</c:v>
                </c:pt>
                <c:pt idx="1086">
                  <c:v>950.53013334949947</c:v>
                </c:pt>
                <c:pt idx="1087">
                  <c:v>951.35499054130969</c:v>
                </c:pt>
                <c:pt idx="1088">
                  <c:v>951.16866858203139</c:v>
                </c:pt>
                <c:pt idx="1089">
                  <c:v>951.34513611825935</c:v>
                </c:pt>
                <c:pt idx="1090">
                  <c:v>951.56151862949719</c:v>
                </c:pt>
                <c:pt idx="1091">
                  <c:v>949.75659624570892</c:v>
                </c:pt>
                <c:pt idx="1092">
                  <c:v>949.98742298987202</c:v>
                </c:pt>
                <c:pt idx="1093">
                  <c:v>951.05557693063167</c:v>
                </c:pt>
                <c:pt idx="1094">
                  <c:v>950.92636923698728</c:v>
                </c:pt>
                <c:pt idx="1095">
                  <c:v>951.47675874825302</c:v>
                </c:pt>
                <c:pt idx="1096">
                  <c:v>951.62920556267841</c:v>
                </c:pt>
                <c:pt idx="1097">
                  <c:v>951.56118686850527</c:v>
                </c:pt>
                <c:pt idx="1098">
                  <c:v>951.84419795089036</c:v>
                </c:pt>
                <c:pt idx="1099">
                  <c:v>952.22005178697418</c:v>
                </c:pt>
                <c:pt idx="1100">
                  <c:v>951.42394667610165</c:v>
                </c:pt>
                <c:pt idx="1101">
                  <c:v>951.49490009092483</c:v>
                </c:pt>
                <c:pt idx="1102">
                  <c:v>951.78177889680592</c:v>
                </c:pt>
                <c:pt idx="1103">
                  <c:v>951.85127048515915</c:v>
                </c:pt>
                <c:pt idx="1104">
                  <c:v>951.60895312609023</c:v>
                </c:pt>
                <c:pt idx="1105">
                  <c:v>951.38373019687856</c:v>
                </c:pt>
                <c:pt idx="1106">
                  <c:v>950.88151361787072</c:v>
                </c:pt>
                <c:pt idx="1107">
                  <c:v>951.38702690550565</c:v>
                </c:pt>
                <c:pt idx="1108">
                  <c:v>951.02858871543401</c:v>
                </c:pt>
                <c:pt idx="1109">
                  <c:v>949.84724595763112</c:v>
                </c:pt>
                <c:pt idx="1110">
                  <c:v>949.50589948107381</c:v>
                </c:pt>
                <c:pt idx="1111">
                  <c:v>949.40570487018874</c:v>
                </c:pt>
                <c:pt idx="1112">
                  <c:v>949.66145365685679</c:v>
                </c:pt>
                <c:pt idx="1113">
                  <c:v>950.55564689891116</c:v>
                </c:pt>
                <c:pt idx="1114">
                  <c:v>950.76048664604241</c:v>
                </c:pt>
                <c:pt idx="1115">
                  <c:v>950.32104324018087</c:v>
                </c:pt>
                <c:pt idx="1116">
                  <c:v>949.48776366896266</c:v>
                </c:pt>
                <c:pt idx="1117">
                  <c:v>949.62922559225535</c:v>
                </c:pt>
                <c:pt idx="1118">
                  <c:v>948.76873024793201</c:v>
                </c:pt>
                <c:pt idx="1119">
                  <c:v>948.55707567696197</c:v>
                </c:pt>
                <c:pt idx="1120">
                  <c:v>946.87272193048693</c:v>
                </c:pt>
                <c:pt idx="1121">
                  <c:v>949.48352501251554</c:v>
                </c:pt>
                <c:pt idx="1122">
                  <c:v>948.60660914636753</c:v>
                </c:pt>
                <c:pt idx="1123">
                  <c:v>948.95627724807605</c:v>
                </c:pt>
                <c:pt idx="1124">
                  <c:v>953.21301686828713</c:v>
                </c:pt>
                <c:pt idx="1125">
                  <c:v>953.18810617945758</c:v>
                </c:pt>
                <c:pt idx="1126">
                  <c:v>953.48255709127477</c:v>
                </c:pt>
                <c:pt idx="1127">
                  <c:v>953.90345037185864</c:v>
                </c:pt>
                <c:pt idx="1128">
                  <c:v>953.57247227490939</c:v>
                </c:pt>
                <c:pt idx="1129">
                  <c:v>953.38571119131393</c:v>
                </c:pt>
                <c:pt idx="1130">
                  <c:v>953.44896143853146</c:v>
                </c:pt>
                <c:pt idx="1131">
                  <c:v>953.4602822184263</c:v>
                </c:pt>
                <c:pt idx="1132">
                  <c:v>953.19437904113704</c:v>
                </c:pt>
                <c:pt idx="1133">
                  <c:v>953.60062929550043</c:v>
                </c:pt>
                <c:pt idx="1134">
                  <c:v>953.15007665462576</c:v>
                </c:pt>
                <c:pt idx="1135">
                  <c:v>953.37475059965584</c:v>
                </c:pt>
                <c:pt idx="1136">
                  <c:v>953.52754208900046</c:v>
                </c:pt>
                <c:pt idx="1137">
                  <c:v>953.51061934838071</c:v>
                </c:pt>
                <c:pt idx="1138">
                  <c:v>953.21555809292488</c:v>
                </c:pt>
                <c:pt idx="1139">
                  <c:v>953.51400705994467</c:v>
                </c:pt>
                <c:pt idx="1140">
                  <c:v>953.50956932702093</c:v>
                </c:pt>
                <c:pt idx="1141">
                  <c:v>952.85714358023222</c:v>
                </c:pt>
                <c:pt idx="1142">
                  <c:v>953.26218253611512</c:v>
                </c:pt>
                <c:pt idx="1143">
                  <c:v>953.00616573558921</c:v>
                </c:pt>
                <c:pt idx="1144">
                  <c:v>953.03172378927354</c:v>
                </c:pt>
                <c:pt idx="1145">
                  <c:v>952.8887861401621</c:v>
                </c:pt>
                <c:pt idx="1146">
                  <c:v>952.70120601639417</c:v>
                </c:pt>
                <c:pt idx="1147">
                  <c:v>952.89740044021983</c:v>
                </c:pt>
                <c:pt idx="1148">
                  <c:v>952.75885341360163</c:v>
                </c:pt>
                <c:pt idx="1149">
                  <c:v>952.70875912222755</c:v>
                </c:pt>
                <c:pt idx="1150">
                  <c:v>952.57126623280135</c:v>
                </c:pt>
                <c:pt idx="1151">
                  <c:v>952.75621862608932</c:v>
                </c:pt>
                <c:pt idx="1152">
                  <c:v>952.79056471186607</c:v>
                </c:pt>
                <c:pt idx="1153">
                  <c:v>953.03194571231529</c:v>
                </c:pt>
                <c:pt idx="1154">
                  <c:v>953.49135703526474</c:v>
                </c:pt>
                <c:pt idx="1155">
                  <c:v>952.9339208645157</c:v>
                </c:pt>
                <c:pt idx="1156">
                  <c:v>952.68087984304668</c:v>
                </c:pt>
                <c:pt idx="1157">
                  <c:v>952.91087545595917</c:v>
                </c:pt>
                <c:pt idx="1158">
                  <c:v>952.76351882835138</c:v>
                </c:pt>
                <c:pt idx="1159">
                  <c:v>952.68674145631712</c:v>
                </c:pt>
                <c:pt idx="1160">
                  <c:v>952.42272925781674</c:v>
                </c:pt>
                <c:pt idx="1161">
                  <c:v>952.94147654036169</c:v>
                </c:pt>
                <c:pt idx="1162">
                  <c:v>952.84395334848</c:v>
                </c:pt>
                <c:pt idx="1163">
                  <c:v>952.85670809197461</c:v>
                </c:pt>
                <c:pt idx="1164">
                  <c:v>952.93050906150802</c:v>
                </c:pt>
                <c:pt idx="1165">
                  <c:v>952.91594714586449</c:v>
                </c:pt>
                <c:pt idx="1166">
                  <c:v>953.0042152997986</c:v>
                </c:pt>
                <c:pt idx="1167">
                  <c:v>952.99258464363527</c:v>
                </c:pt>
                <c:pt idx="1168">
                  <c:v>952.63936506571031</c:v>
                </c:pt>
                <c:pt idx="1169">
                  <c:v>953.06284810241664</c:v>
                </c:pt>
                <c:pt idx="1170">
                  <c:v>952.90266770024016</c:v>
                </c:pt>
                <c:pt idx="1171">
                  <c:v>952.79197456209249</c:v>
                </c:pt>
                <c:pt idx="1172">
                  <c:v>953.07899578297804</c:v>
                </c:pt>
                <c:pt idx="1173">
                  <c:v>952.88199828408767</c:v>
                </c:pt>
                <c:pt idx="1174">
                  <c:v>952.93133428823091</c:v>
                </c:pt>
                <c:pt idx="1175">
                  <c:v>953.10725855934959</c:v>
                </c:pt>
                <c:pt idx="1176">
                  <c:v>952.5233768383539</c:v>
                </c:pt>
                <c:pt idx="1177">
                  <c:v>952.46192411923948</c:v>
                </c:pt>
                <c:pt idx="1178">
                  <c:v>952.08202246422741</c:v>
                </c:pt>
                <c:pt idx="1179">
                  <c:v>952.45320079407054</c:v>
                </c:pt>
                <c:pt idx="1180">
                  <c:v>952.48380634960813</c:v>
                </c:pt>
                <c:pt idx="1181">
                  <c:v>952.5750103509007</c:v>
                </c:pt>
                <c:pt idx="1182">
                  <c:v>952.55669216894387</c:v>
                </c:pt>
                <c:pt idx="1183">
                  <c:v>953.30528741989588</c:v>
                </c:pt>
                <c:pt idx="1184">
                  <c:v>953.52536324671348</c:v>
                </c:pt>
                <c:pt idx="1185">
                  <c:v>952.09964812048986</c:v>
                </c:pt>
                <c:pt idx="1186">
                  <c:v>952.43041706216775</c:v>
                </c:pt>
                <c:pt idx="1187">
                  <c:v>953.04854469307782</c:v>
                </c:pt>
                <c:pt idx="1188">
                  <c:v>952.75029667717752</c:v>
                </c:pt>
                <c:pt idx="1189">
                  <c:v>952.78491528122106</c:v>
                </c:pt>
                <c:pt idx="1190">
                  <c:v>952.70584280206299</c:v>
                </c:pt>
                <c:pt idx="1191">
                  <c:v>952.59356282509941</c:v>
                </c:pt>
                <c:pt idx="1192">
                  <c:v>952.57672221130315</c:v>
                </c:pt>
                <c:pt idx="1193">
                  <c:v>952.58288047239489</c:v>
                </c:pt>
                <c:pt idx="1194">
                  <c:v>952.79412543559113</c:v>
                </c:pt>
                <c:pt idx="1195">
                  <c:v>952.60277119536136</c:v>
                </c:pt>
                <c:pt idx="1196">
                  <c:v>952.595239048243</c:v>
                </c:pt>
                <c:pt idx="1197">
                  <c:v>952.26194341423934</c:v>
                </c:pt>
                <c:pt idx="1198">
                  <c:v>952.89742998286749</c:v>
                </c:pt>
                <c:pt idx="1199">
                  <c:v>952.48403217634393</c:v>
                </c:pt>
                <c:pt idx="1200">
                  <c:v>952.62657394117957</c:v>
                </c:pt>
                <c:pt idx="1201">
                  <c:v>952.72267287789111</c:v>
                </c:pt>
                <c:pt idx="1202">
                  <c:v>952.40486269196151</c:v>
                </c:pt>
                <c:pt idx="1203">
                  <c:v>952.7009769042877</c:v>
                </c:pt>
                <c:pt idx="1204">
                  <c:v>952.68366733976268</c:v>
                </c:pt>
                <c:pt idx="1205">
                  <c:v>952.54699457949232</c:v>
                </c:pt>
                <c:pt idx="1206">
                  <c:v>952.06722089722177</c:v>
                </c:pt>
                <c:pt idx="1207">
                  <c:v>952.08605829568307</c:v>
                </c:pt>
                <c:pt idx="1208">
                  <c:v>952.17253487299979</c:v>
                </c:pt>
                <c:pt idx="1209">
                  <c:v>952.43131994841428</c:v>
                </c:pt>
                <c:pt idx="1210">
                  <c:v>952.14030047276265</c:v>
                </c:pt>
                <c:pt idx="1211">
                  <c:v>952.07648046454563</c:v>
                </c:pt>
                <c:pt idx="1212">
                  <c:v>952.0272877905436</c:v>
                </c:pt>
                <c:pt idx="1213">
                  <c:v>951.90092370437901</c:v>
                </c:pt>
                <c:pt idx="1214">
                  <c:v>951.99087086532234</c:v>
                </c:pt>
                <c:pt idx="1215">
                  <c:v>951.84871994790797</c:v>
                </c:pt>
                <c:pt idx="1216">
                  <c:v>952.0435920517217</c:v>
                </c:pt>
                <c:pt idx="1217">
                  <c:v>951.94712234320514</c:v>
                </c:pt>
                <c:pt idx="1218">
                  <c:v>951.99389579625972</c:v>
                </c:pt>
                <c:pt idx="1219">
                  <c:v>952.14312532996041</c:v>
                </c:pt>
                <c:pt idx="1220">
                  <c:v>952.19266313930996</c:v>
                </c:pt>
                <c:pt idx="1221">
                  <c:v>952.21491709789063</c:v>
                </c:pt>
                <c:pt idx="1222">
                  <c:v>952.76797181793279</c:v>
                </c:pt>
                <c:pt idx="1223">
                  <c:v>952.48240892340061</c:v>
                </c:pt>
                <c:pt idx="1224">
                  <c:v>952.57711497095397</c:v>
                </c:pt>
                <c:pt idx="1225">
                  <c:v>952.04108807656883</c:v>
                </c:pt>
                <c:pt idx="1226">
                  <c:v>951.73770534598214</c:v>
                </c:pt>
                <c:pt idx="1227">
                  <c:v>951.94745570458599</c:v>
                </c:pt>
                <c:pt idx="1228">
                  <c:v>952.04353890314451</c:v>
                </c:pt>
                <c:pt idx="1229">
                  <c:v>952.01629406973348</c:v>
                </c:pt>
                <c:pt idx="1230">
                  <c:v>951.70522287420431</c:v>
                </c:pt>
                <c:pt idx="1231">
                  <c:v>951.73898021487992</c:v>
                </c:pt>
                <c:pt idx="1232">
                  <c:v>951.80594107231195</c:v>
                </c:pt>
                <c:pt idx="1233">
                  <c:v>951.8473305237203</c:v>
                </c:pt>
                <c:pt idx="1234">
                  <c:v>951.80825635125552</c:v>
                </c:pt>
                <c:pt idx="1235">
                  <c:v>951.67608638550303</c:v>
                </c:pt>
                <c:pt idx="1236">
                  <c:v>951.65278311356701</c:v>
                </c:pt>
                <c:pt idx="1237">
                  <c:v>951.82819637764794</c:v>
                </c:pt>
                <c:pt idx="1238">
                  <c:v>951.82542714579483</c:v>
                </c:pt>
                <c:pt idx="1239">
                  <c:v>951.69401932566814</c:v>
                </c:pt>
                <c:pt idx="1240">
                  <c:v>951.90388137245418</c:v>
                </c:pt>
                <c:pt idx="1241">
                  <c:v>951.87377361811082</c:v>
                </c:pt>
                <c:pt idx="1242">
                  <c:v>951.89519983293735</c:v>
                </c:pt>
                <c:pt idx="1243">
                  <c:v>950.94998156907786</c:v>
                </c:pt>
                <c:pt idx="1244">
                  <c:v>950.09405178427949</c:v>
                </c:pt>
                <c:pt idx="1245">
                  <c:v>949.95871238227858</c:v>
                </c:pt>
                <c:pt idx="1246">
                  <c:v>951.57589428012</c:v>
                </c:pt>
                <c:pt idx="1247">
                  <c:v>951.59939583130051</c:v>
                </c:pt>
                <c:pt idx="1248">
                  <c:v>950.36112902562081</c:v>
                </c:pt>
                <c:pt idx="1249">
                  <c:v>950.92762020354792</c:v>
                </c:pt>
                <c:pt idx="1250">
                  <c:v>951.65586029609244</c:v>
                </c:pt>
                <c:pt idx="1251">
                  <c:v>951.73471983658123</c:v>
                </c:pt>
                <c:pt idx="1252">
                  <c:v>951.20054194805607</c:v>
                </c:pt>
                <c:pt idx="1253">
                  <c:v>951.51387494183302</c:v>
                </c:pt>
                <c:pt idx="1254">
                  <c:v>951.30585387804297</c:v>
                </c:pt>
                <c:pt idx="1255">
                  <c:v>950.76367365980627</c:v>
                </c:pt>
                <c:pt idx="1256">
                  <c:v>950.99258565481364</c:v>
                </c:pt>
                <c:pt idx="1257">
                  <c:v>950.78814766492815</c:v>
                </c:pt>
                <c:pt idx="1258">
                  <c:v>951.0846485358893</c:v>
                </c:pt>
                <c:pt idx="1259">
                  <c:v>953.53932738812853</c:v>
                </c:pt>
                <c:pt idx="1260">
                  <c:v>953.41977646095938</c:v>
                </c:pt>
                <c:pt idx="1261">
                  <c:v>952.85661502350081</c:v>
                </c:pt>
                <c:pt idx="1262">
                  <c:v>952.33962495901574</c:v>
                </c:pt>
                <c:pt idx="1263">
                  <c:v>952.18273177366189</c:v>
                </c:pt>
                <c:pt idx="1264">
                  <c:v>952.21523184892726</c:v>
                </c:pt>
                <c:pt idx="1265">
                  <c:v>952.81615388265936</c:v>
                </c:pt>
                <c:pt idx="1266">
                  <c:v>952.99793295508186</c:v>
                </c:pt>
                <c:pt idx="1267">
                  <c:v>952.86233625287105</c:v>
                </c:pt>
                <c:pt idx="1268">
                  <c:v>952.92801167613436</c:v>
                </c:pt>
                <c:pt idx="1269">
                  <c:v>952.98524648602825</c:v>
                </c:pt>
                <c:pt idx="1270">
                  <c:v>952.94141453707039</c:v>
                </c:pt>
                <c:pt idx="1271">
                  <c:v>953.31651690186618</c:v>
                </c:pt>
                <c:pt idx="1272">
                  <c:v>953.12545921430387</c:v>
                </c:pt>
                <c:pt idx="1273">
                  <c:v>952.83975121875972</c:v>
                </c:pt>
                <c:pt idx="1274">
                  <c:v>952.68579371854378</c:v>
                </c:pt>
                <c:pt idx="1275">
                  <c:v>952.96915976179685</c:v>
                </c:pt>
                <c:pt idx="1276">
                  <c:v>953.00663712795063</c:v>
                </c:pt>
                <c:pt idx="1277">
                  <c:v>952.20089003655255</c:v>
                </c:pt>
                <c:pt idx="1278">
                  <c:v>952.14558109763266</c:v>
                </c:pt>
                <c:pt idx="1279">
                  <c:v>952.28175349274477</c:v>
                </c:pt>
                <c:pt idx="1280">
                  <c:v>952.62258123503932</c:v>
                </c:pt>
                <c:pt idx="1281">
                  <c:v>952.59872222126364</c:v>
                </c:pt>
                <c:pt idx="1282">
                  <c:v>951.82993052047277</c:v>
                </c:pt>
                <c:pt idx="1283">
                  <c:v>952.41629864877427</c:v>
                </c:pt>
                <c:pt idx="1284">
                  <c:v>952.98098346988763</c:v>
                </c:pt>
                <c:pt idx="1285">
                  <c:v>952.8711636609238</c:v>
                </c:pt>
                <c:pt idx="1286">
                  <c:v>953.19209309147334</c:v>
                </c:pt>
                <c:pt idx="1287">
                  <c:v>952.98877400734705</c:v>
                </c:pt>
                <c:pt idx="1288">
                  <c:v>952.78372798996952</c:v>
                </c:pt>
                <c:pt idx="1289">
                  <c:v>952.66474274815312</c:v>
                </c:pt>
                <c:pt idx="1290">
                  <c:v>952.8629552923876</c:v>
                </c:pt>
                <c:pt idx="1291">
                  <c:v>952.99709535447369</c:v>
                </c:pt>
                <c:pt idx="1292">
                  <c:v>952.84609692377182</c:v>
                </c:pt>
                <c:pt idx="1293">
                  <c:v>952.2958769912052</c:v>
                </c:pt>
                <c:pt idx="1294">
                  <c:v>952.41068229636801</c:v>
                </c:pt>
                <c:pt idx="1295">
                  <c:v>953.0436027751432</c:v>
                </c:pt>
                <c:pt idx="1296">
                  <c:v>952.7354058059575</c:v>
                </c:pt>
                <c:pt idx="1297">
                  <c:v>952.65241376038568</c:v>
                </c:pt>
                <c:pt idx="1298">
                  <c:v>952.04959990571228</c:v>
                </c:pt>
                <c:pt idx="1299">
                  <c:v>952.15558890338548</c:v>
                </c:pt>
                <c:pt idx="1300">
                  <c:v>951.88885405584119</c:v>
                </c:pt>
                <c:pt idx="1301">
                  <c:v>952.04711947823398</c:v>
                </c:pt>
                <c:pt idx="1302">
                  <c:v>952.04759353158272</c:v>
                </c:pt>
                <c:pt idx="1303">
                  <c:v>952.33167214311845</c:v>
                </c:pt>
                <c:pt idx="1304">
                  <c:v>952.41626544973906</c:v>
                </c:pt>
                <c:pt idx="1305">
                  <c:v>952.62360836842311</c:v>
                </c:pt>
                <c:pt idx="1306">
                  <c:v>951.57629804966336</c:v>
                </c:pt>
                <c:pt idx="1307">
                  <c:v>951.50713894135151</c:v>
                </c:pt>
                <c:pt idx="1308">
                  <c:v>951.47123859474164</c:v>
                </c:pt>
                <c:pt idx="1309">
                  <c:v>951.71374571790034</c:v>
                </c:pt>
                <c:pt idx="1310">
                  <c:v>952.00320920033926</c:v>
                </c:pt>
                <c:pt idx="1311">
                  <c:v>952.50678378037298</c:v>
                </c:pt>
                <c:pt idx="1312">
                  <c:v>951.72364094749651</c:v>
                </c:pt>
                <c:pt idx="1313">
                  <c:v>951.35697528027595</c:v>
                </c:pt>
                <c:pt idx="1314">
                  <c:v>949.96615041912287</c:v>
                </c:pt>
                <c:pt idx="1315">
                  <c:v>949.34470700350039</c:v>
                </c:pt>
                <c:pt idx="1316">
                  <c:v>949.2142231222673</c:v>
                </c:pt>
                <c:pt idx="1317">
                  <c:v>952.5533327411689</c:v>
                </c:pt>
                <c:pt idx="1318">
                  <c:v>953.20532043555966</c:v>
                </c:pt>
                <c:pt idx="1319">
                  <c:v>952.83264241622874</c:v>
                </c:pt>
                <c:pt idx="1320">
                  <c:v>953.32146250464723</c:v>
                </c:pt>
                <c:pt idx="1321">
                  <c:v>953.87695333365389</c:v>
                </c:pt>
                <c:pt idx="1322">
                  <c:v>954.6944592194684</c:v>
                </c:pt>
                <c:pt idx="1323">
                  <c:v>955.06806638283194</c:v>
                </c:pt>
                <c:pt idx="1324">
                  <c:v>954.05504706954434</c:v>
                </c:pt>
                <c:pt idx="1325">
                  <c:v>953.34867466271828</c:v>
                </c:pt>
                <c:pt idx="1326">
                  <c:v>953.80794118485676</c:v>
                </c:pt>
                <c:pt idx="1327">
                  <c:v>953.28024632039819</c:v>
                </c:pt>
                <c:pt idx="1328">
                  <c:v>953.48998498677258</c:v>
                </c:pt>
                <c:pt idx="1329">
                  <c:v>953.47695263183039</c:v>
                </c:pt>
                <c:pt idx="1330">
                  <c:v>953.78525058779678</c:v>
                </c:pt>
                <c:pt idx="1331">
                  <c:v>953.94410505806798</c:v>
                </c:pt>
                <c:pt idx="1332">
                  <c:v>954.38498894262318</c:v>
                </c:pt>
                <c:pt idx="1333">
                  <c:v>954.49940024958971</c:v>
                </c:pt>
                <c:pt idx="1334">
                  <c:v>954.62958758107959</c:v>
                </c:pt>
                <c:pt idx="1335">
                  <c:v>953.84307050391919</c:v>
                </c:pt>
                <c:pt idx="1336">
                  <c:v>953.80530029437534</c:v>
                </c:pt>
                <c:pt idx="1337">
                  <c:v>953.73268967772617</c:v>
                </c:pt>
                <c:pt idx="1338">
                  <c:v>953.52483625643106</c:v>
                </c:pt>
                <c:pt idx="1339">
                  <c:v>953.38050284683789</c:v>
                </c:pt>
                <c:pt idx="1340">
                  <c:v>952.92637270931721</c:v>
                </c:pt>
                <c:pt idx="1341">
                  <c:v>953.32940778917055</c:v>
                </c:pt>
                <c:pt idx="1342">
                  <c:v>953.19926117061652</c:v>
                </c:pt>
                <c:pt idx="1343">
                  <c:v>953.28894440654005</c:v>
                </c:pt>
                <c:pt idx="1344">
                  <c:v>953.02575814382203</c:v>
                </c:pt>
                <c:pt idx="1345">
                  <c:v>953.88218330001519</c:v>
                </c:pt>
                <c:pt idx="1346">
                  <c:v>953.27597693728239</c:v>
                </c:pt>
                <c:pt idx="1347">
                  <c:v>953.63645997247829</c:v>
                </c:pt>
                <c:pt idx="1348">
                  <c:v>953.6320931710012</c:v>
                </c:pt>
                <c:pt idx="1349">
                  <c:v>953.4612114959325</c:v>
                </c:pt>
                <c:pt idx="1350">
                  <c:v>953.65423628173107</c:v>
                </c:pt>
                <c:pt idx="1351">
                  <c:v>953.3822817696431</c:v>
                </c:pt>
                <c:pt idx="1352">
                  <c:v>953.86352954560289</c:v>
                </c:pt>
                <c:pt idx="1353">
                  <c:v>953.33126064656267</c:v>
                </c:pt>
                <c:pt idx="1354">
                  <c:v>951.14753459357905</c:v>
                </c:pt>
                <c:pt idx="1355">
                  <c:v>947.45919882849466</c:v>
                </c:pt>
                <c:pt idx="1356">
                  <c:v>950.63502569737489</c:v>
                </c:pt>
                <c:pt idx="1357">
                  <c:v>941.21243364078521</c:v>
                </c:pt>
                <c:pt idx="1358">
                  <c:v>940.92680779539421</c:v>
                </c:pt>
                <c:pt idx="1359">
                  <c:v>948.91602458474938</c:v>
                </c:pt>
                <c:pt idx="1360">
                  <c:v>960.5520639264156</c:v>
                </c:pt>
                <c:pt idx="1361">
                  <c:v>969.97280642684393</c:v>
                </c:pt>
                <c:pt idx="1362">
                  <c:v>986.41807299474499</c:v>
                </c:pt>
                <c:pt idx="1363">
                  <c:v>976.7632708910869</c:v>
                </c:pt>
                <c:pt idx="1364">
                  <c:v>979.26127523378682</c:v>
                </c:pt>
                <c:pt idx="1365">
                  <c:v>975.67946456366667</c:v>
                </c:pt>
                <c:pt idx="1366">
                  <c:v>973.51206340274882</c:v>
                </c:pt>
                <c:pt idx="1367">
                  <c:v>978.30330922764324</c:v>
                </c:pt>
                <c:pt idx="1368">
                  <c:v>969.18320727491152</c:v>
                </c:pt>
                <c:pt idx="1369">
                  <c:v>966.2807914626552</c:v>
                </c:pt>
                <c:pt idx="1370">
                  <c:v>973.69696832103205</c:v>
                </c:pt>
                <c:pt idx="1371">
                  <c:v>975.3360313704153</c:v>
                </c:pt>
                <c:pt idx="1372">
                  <c:v>976.64087380123146</c:v>
                </c:pt>
                <c:pt idx="1373">
                  <c:v>976.07028263771849</c:v>
                </c:pt>
                <c:pt idx="1374">
                  <c:v>977.55462448116464</c:v>
                </c:pt>
                <c:pt idx="1375">
                  <c:v>976.32817417483602</c:v>
                </c:pt>
                <c:pt idx="1376">
                  <c:v>976.65080140936357</c:v>
                </c:pt>
                <c:pt idx="1377">
                  <c:v>974.89488171554865</c:v>
                </c:pt>
                <c:pt idx="1378">
                  <c:v>972.63798006898878</c:v>
                </c:pt>
                <c:pt idx="1379">
                  <c:v>972.52145317517852</c:v>
                </c:pt>
                <c:pt idx="1380">
                  <c:v>976.76266843384531</c:v>
                </c:pt>
                <c:pt idx="1381">
                  <c:v>974.3833878427364</c:v>
                </c:pt>
                <c:pt idx="1382">
                  <c:v>974.19695299653199</c:v>
                </c:pt>
                <c:pt idx="1383">
                  <c:v>973.59202525642559</c:v>
                </c:pt>
                <c:pt idx="1384">
                  <c:v>973.27461243382311</c:v>
                </c:pt>
                <c:pt idx="1385">
                  <c:v>973.17005303111614</c:v>
                </c:pt>
                <c:pt idx="1386">
                  <c:v>974.37959241662691</c:v>
                </c:pt>
                <c:pt idx="1387">
                  <c:v>974.802393773316</c:v>
                </c:pt>
                <c:pt idx="1388">
                  <c:v>973.90680217608849</c:v>
                </c:pt>
                <c:pt idx="1389">
                  <c:v>973.94729247709449</c:v>
                </c:pt>
                <c:pt idx="1390">
                  <c:v>973.56865525413639</c:v>
                </c:pt>
                <c:pt idx="1391">
                  <c:v>970.865073470487</c:v>
                </c:pt>
                <c:pt idx="1392">
                  <c:v>974.97432790300729</c:v>
                </c:pt>
                <c:pt idx="1393">
                  <c:v>980.12031323189672</c:v>
                </c:pt>
                <c:pt idx="1394">
                  <c:v>982.76416719772942</c:v>
                </c:pt>
                <c:pt idx="1395">
                  <c:v>982.96535482162653</c:v>
                </c:pt>
                <c:pt idx="1396">
                  <c:v>982.4233499744048</c:v>
                </c:pt>
                <c:pt idx="1397">
                  <c:v>979.05463038351809</c:v>
                </c:pt>
                <c:pt idx="1398">
                  <c:v>965.40212355215033</c:v>
                </c:pt>
                <c:pt idx="1399">
                  <c:v>974.10838504685842</c:v>
                </c:pt>
                <c:pt idx="1400">
                  <c:v>984.71366620111041</c:v>
                </c:pt>
                <c:pt idx="1401">
                  <c:v>989.8594839901964</c:v>
                </c:pt>
                <c:pt idx="1402">
                  <c:v>989.46333852765372</c:v>
                </c:pt>
                <c:pt idx="1403">
                  <c:v>992.92815456792607</c:v>
                </c:pt>
                <c:pt idx="1404">
                  <c:v>992.9020755622671</c:v>
                </c:pt>
                <c:pt idx="1405">
                  <c:v>993.42589987062763</c:v>
                </c:pt>
                <c:pt idx="1406">
                  <c:v>992.66938837452767</c:v>
                </c:pt>
                <c:pt idx="1407">
                  <c:v>993.30134772788824</c:v>
                </c:pt>
                <c:pt idx="1408">
                  <c:v>993.69035500307712</c:v>
                </c:pt>
                <c:pt idx="1409">
                  <c:v>994.20844376067157</c:v>
                </c:pt>
                <c:pt idx="1410">
                  <c:v>993.95992270699139</c:v>
                </c:pt>
                <c:pt idx="1411">
                  <c:v>993.3994991751623</c:v>
                </c:pt>
                <c:pt idx="1412">
                  <c:v>992.62840566596765</c:v>
                </c:pt>
                <c:pt idx="1413">
                  <c:v>992.69668391538767</c:v>
                </c:pt>
                <c:pt idx="1414">
                  <c:v>992.72537619248067</c:v>
                </c:pt>
                <c:pt idx="1415">
                  <c:v>991.9186207957963</c:v>
                </c:pt>
                <c:pt idx="1416">
                  <c:v>992.70960996707515</c:v>
                </c:pt>
                <c:pt idx="1417">
                  <c:v>992.190075892133</c:v>
                </c:pt>
                <c:pt idx="1418">
                  <c:v>992.70824028459731</c:v>
                </c:pt>
                <c:pt idx="1419">
                  <c:v>991.51822944501532</c:v>
                </c:pt>
                <c:pt idx="1420">
                  <c:v>993.99783566695771</c:v>
                </c:pt>
                <c:pt idx="1421">
                  <c:v>993.53820142893335</c:v>
                </c:pt>
                <c:pt idx="1422">
                  <c:v>993.94947147788378</c:v>
                </c:pt>
                <c:pt idx="1423">
                  <c:v>993.22291228212316</c:v>
                </c:pt>
                <c:pt idx="1424">
                  <c:v>993.15174039524027</c:v>
                </c:pt>
                <c:pt idx="1425">
                  <c:v>995.79921691180289</c:v>
                </c:pt>
                <c:pt idx="1426">
                  <c:v>993.11351531582363</c:v>
                </c:pt>
                <c:pt idx="1427">
                  <c:v>993.55393969405225</c:v>
                </c:pt>
                <c:pt idx="1428">
                  <c:v>992.62152375610469</c:v>
                </c:pt>
                <c:pt idx="1429">
                  <c:v>993.23706197722845</c:v>
                </c:pt>
                <c:pt idx="1430">
                  <c:v>992.91031959144948</c:v>
                </c:pt>
                <c:pt idx="1431">
                  <c:v>992.3255957443788</c:v>
                </c:pt>
                <c:pt idx="1432">
                  <c:v>989.68313387314618</c:v>
                </c:pt>
                <c:pt idx="1433">
                  <c:v>983.92865764654459</c:v>
                </c:pt>
                <c:pt idx="1434">
                  <c:v>983.19045323794342</c:v>
                </c:pt>
                <c:pt idx="1435">
                  <c:v>974.65721563938314</c:v>
                </c:pt>
                <c:pt idx="1436">
                  <c:v>973.84504891588153</c:v>
                </c:pt>
                <c:pt idx="1437">
                  <c:v>991.91454125092628</c:v>
                </c:pt>
                <c:pt idx="1438">
                  <c:v>991.75069703818008</c:v>
                </c:pt>
                <c:pt idx="1439">
                  <c:v>1000.6002461121025</c:v>
                </c:pt>
                <c:pt idx="1440">
                  <c:v>1000.3356425487481</c:v>
                </c:pt>
                <c:pt idx="1441">
                  <c:v>1000.3952601538788</c:v>
                </c:pt>
                <c:pt idx="1442">
                  <c:v>1000.8268999223602</c:v>
                </c:pt>
                <c:pt idx="1443">
                  <c:v>1000.4042388501065</c:v>
                </c:pt>
                <c:pt idx="1444">
                  <c:v>1000.3389531285409</c:v>
                </c:pt>
                <c:pt idx="1445">
                  <c:v>1000.0981477945825</c:v>
                </c:pt>
                <c:pt idx="1446">
                  <c:v>1000.1008857297248</c:v>
                </c:pt>
                <c:pt idx="1447">
                  <c:v>999.6806692834457</c:v>
                </c:pt>
                <c:pt idx="1448">
                  <c:v>999.8131457941513</c:v>
                </c:pt>
                <c:pt idx="1449">
                  <c:v>998.32247160147313</c:v>
                </c:pt>
                <c:pt idx="1450">
                  <c:v>999.35074151233789</c:v>
                </c:pt>
                <c:pt idx="1451">
                  <c:v>999.55105506861344</c:v>
                </c:pt>
                <c:pt idx="1452">
                  <c:v>998.4196672261686</c:v>
                </c:pt>
                <c:pt idx="1453">
                  <c:v>1001.2762289716853</c:v>
                </c:pt>
                <c:pt idx="1454">
                  <c:v>1000.1464569419918</c:v>
                </c:pt>
                <c:pt idx="1455">
                  <c:v>1001.2282427997301</c:v>
                </c:pt>
                <c:pt idx="1456">
                  <c:v>1001.5204199020739</c:v>
                </c:pt>
                <c:pt idx="1457">
                  <c:v>1001.7884192447416</c:v>
                </c:pt>
                <c:pt idx="1458">
                  <c:v>1001.8690318724787</c:v>
                </c:pt>
                <c:pt idx="1459">
                  <c:v>1001.8258876072331</c:v>
                </c:pt>
                <c:pt idx="1460">
                  <c:v>1000.7633922698288</c:v>
                </c:pt>
                <c:pt idx="1461">
                  <c:v>1001.0650197938792</c:v>
                </c:pt>
                <c:pt idx="1462">
                  <c:v>1001.0239808027814</c:v>
                </c:pt>
                <c:pt idx="1463">
                  <c:v>1001.1442889161488</c:v>
                </c:pt>
                <c:pt idx="1464">
                  <c:v>1001.1003519532334</c:v>
                </c:pt>
                <c:pt idx="1465">
                  <c:v>1001.1148594768788</c:v>
                </c:pt>
                <c:pt idx="1466">
                  <c:v>1001.3217791901483</c:v>
                </c:pt>
                <c:pt idx="1467">
                  <c:v>1001.3281504149666</c:v>
                </c:pt>
                <c:pt idx="1468">
                  <c:v>1001.197050136415</c:v>
                </c:pt>
                <c:pt idx="1469">
                  <c:v>1001.3482932968694</c:v>
                </c:pt>
                <c:pt idx="1470">
                  <c:v>1001.7241908993104</c:v>
                </c:pt>
                <c:pt idx="1471">
                  <c:v>1001.5691417669562</c:v>
                </c:pt>
                <c:pt idx="1472">
                  <c:v>1001.5416958924851</c:v>
                </c:pt>
                <c:pt idx="1473">
                  <c:v>1001.0328221034725</c:v>
                </c:pt>
                <c:pt idx="1474">
                  <c:v>1001.02498624587</c:v>
                </c:pt>
                <c:pt idx="1475">
                  <c:v>1001.1038880280192</c:v>
                </c:pt>
                <c:pt idx="1476">
                  <c:v>1001.0798035600328</c:v>
                </c:pt>
                <c:pt idx="1477">
                  <c:v>1000.8342630268243</c:v>
                </c:pt>
                <c:pt idx="1478">
                  <c:v>1000.7476508766325</c:v>
                </c:pt>
                <c:pt idx="1479">
                  <c:v>1001.0303628508626</c:v>
                </c:pt>
                <c:pt idx="1480">
                  <c:v>1000.6948519252268</c:v>
                </c:pt>
                <c:pt idx="1481">
                  <c:v>1000.9142563757215</c:v>
                </c:pt>
                <c:pt idx="1482">
                  <c:v>1000.9365032633208</c:v>
                </c:pt>
                <c:pt idx="1483">
                  <c:v>1001.0706430562786</c:v>
                </c:pt>
                <c:pt idx="1484">
                  <c:v>1000.9228158680337</c:v>
                </c:pt>
                <c:pt idx="1485">
                  <c:v>1000.8619192005848</c:v>
                </c:pt>
                <c:pt idx="1486">
                  <c:v>1000.9625227908195</c:v>
                </c:pt>
                <c:pt idx="1487">
                  <c:v>1000.8234874644783</c:v>
                </c:pt>
                <c:pt idx="1488">
                  <c:v>1001.2729724944464</c:v>
                </c:pt>
                <c:pt idx="1489">
                  <c:v>1000.7024129457011</c:v>
                </c:pt>
                <c:pt idx="1490">
                  <c:v>1000.9968575171457</c:v>
                </c:pt>
                <c:pt idx="1491">
                  <c:v>1001.0813661933395</c:v>
                </c:pt>
                <c:pt idx="1492">
                  <c:v>1001.0057626725437</c:v>
                </c:pt>
                <c:pt idx="1493">
                  <c:v>1000.7993887237442</c:v>
                </c:pt>
                <c:pt idx="1494">
                  <c:v>1000.665026161633</c:v>
                </c:pt>
                <c:pt idx="1495">
                  <c:v>1000.5171951329219</c:v>
                </c:pt>
                <c:pt idx="1496">
                  <c:v>1000.597665146641</c:v>
                </c:pt>
                <c:pt idx="1497">
                  <c:v>1000.8898620373071</c:v>
                </c:pt>
                <c:pt idx="1498">
                  <c:v>1000.6322731632965</c:v>
                </c:pt>
                <c:pt idx="1499">
                  <c:v>1000.6019694746075</c:v>
                </c:pt>
                <c:pt idx="1500">
                  <c:v>1000.1417623592527</c:v>
                </c:pt>
                <c:pt idx="1501">
                  <c:v>1000.5807252374584</c:v>
                </c:pt>
                <c:pt idx="1502">
                  <c:v>1000.1345386495211</c:v>
                </c:pt>
                <c:pt idx="1503">
                  <c:v>1000.2480118327518</c:v>
                </c:pt>
                <c:pt idx="1504">
                  <c:v>999.57045288965628</c:v>
                </c:pt>
                <c:pt idx="1505">
                  <c:v>1000.2526543962226</c:v>
                </c:pt>
                <c:pt idx="1506">
                  <c:v>1000.4265102464796</c:v>
                </c:pt>
                <c:pt idx="1507">
                  <c:v>1000.5726747287291</c:v>
                </c:pt>
                <c:pt idx="1508">
                  <c:v>1000.4064401337025</c:v>
                </c:pt>
                <c:pt idx="1509">
                  <c:v>1000.8752356413456</c:v>
                </c:pt>
                <c:pt idx="1510">
                  <c:v>1000.6336453747128</c:v>
                </c:pt>
                <c:pt idx="1511">
                  <c:v>1000.5115353611644</c:v>
                </c:pt>
                <c:pt idx="1512">
                  <c:v>1000.3775396607166</c:v>
                </c:pt>
                <c:pt idx="1513">
                  <c:v>1000.4133359592506</c:v>
                </c:pt>
                <c:pt idx="1514">
                  <c:v>1000.3521441814958</c:v>
                </c:pt>
                <c:pt idx="1515">
                  <c:v>1000.0698465106364</c:v>
                </c:pt>
                <c:pt idx="1516">
                  <c:v>999.64126148240518</c:v>
                </c:pt>
                <c:pt idx="1517">
                  <c:v>999.93345634220896</c:v>
                </c:pt>
                <c:pt idx="1518">
                  <c:v>1000.4470766029424</c:v>
                </c:pt>
                <c:pt idx="1519">
                  <c:v>1000.2030507370814</c:v>
                </c:pt>
                <c:pt idx="1520">
                  <c:v>999.95147356619395</c:v>
                </c:pt>
                <c:pt idx="1521">
                  <c:v>999.84736319891408</c:v>
                </c:pt>
                <c:pt idx="1522">
                  <c:v>1000.6039844177482</c:v>
                </c:pt>
                <c:pt idx="1523">
                  <c:v>1000.5320670096398</c:v>
                </c:pt>
                <c:pt idx="1524">
                  <c:v>1000.279676027941</c:v>
                </c:pt>
                <c:pt idx="1525">
                  <c:v>999.9787218426809</c:v>
                </c:pt>
                <c:pt idx="1526">
                  <c:v>1000.1716340456311</c:v>
                </c:pt>
                <c:pt idx="1527">
                  <c:v>1000.420768162144</c:v>
                </c:pt>
                <c:pt idx="1528">
                  <c:v>998.84227458858425</c:v>
                </c:pt>
                <c:pt idx="1529">
                  <c:v>999.88521868497298</c:v>
                </c:pt>
                <c:pt idx="1530">
                  <c:v>1000.2897703872742</c:v>
                </c:pt>
                <c:pt idx="1531">
                  <c:v>1000.1278262963011</c:v>
                </c:pt>
                <c:pt idx="1532">
                  <c:v>999.94603441230413</c:v>
                </c:pt>
                <c:pt idx="1533">
                  <c:v>1000.5567471804051</c:v>
                </c:pt>
                <c:pt idx="1534">
                  <c:v>1000.2260881256391</c:v>
                </c:pt>
                <c:pt idx="1535">
                  <c:v>1000.1836905564744</c:v>
                </c:pt>
                <c:pt idx="1536">
                  <c:v>1000.1797252894289</c:v>
                </c:pt>
                <c:pt idx="1537">
                  <c:v>999.83050939117561</c:v>
                </c:pt>
                <c:pt idx="1538">
                  <c:v>1000.1210405418803</c:v>
                </c:pt>
                <c:pt idx="1539">
                  <c:v>1000.8292091951216</c:v>
                </c:pt>
                <c:pt idx="1540">
                  <c:v>1000.8648450088556</c:v>
                </c:pt>
                <c:pt idx="1541">
                  <c:v>1000.8616733550409</c:v>
                </c:pt>
                <c:pt idx="1542">
                  <c:v>1000.7980775382347</c:v>
                </c:pt>
                <c:pt idx="1543">
                  <c:v>1000.52265567973</c:v>
                </c:pt>
                <c:pt idx="1544">
                  <c:v>1000.6318417077707</c:v>
                </c:pt>
                <c:pt idx="1545">
                  <c:v>1000.1748512700432</c:v>
                </c:pt>
                <c:pt idx="1546">
                  <c:v>999.60827459419352</c:v>
                </c:pt>
                <c:pt idx="1547">
                  <c:v>1000.0950180299297</c:v>
                </c:pt>
                <c:pt idx="1548">
                  <c:v>1000.1915360522132</c:v>
                </c:pt>
                <c:pt idx="1549">
                  <c:v>999.06221801356912</c:v>
                </c:pt>
                <c:pt idx="1550">
                  <c:v>999.78300981309633</c:v>
                </c:pt>
                <c:pt idx="1551">
                  <c:v>999.86726085829355</c:v>
                </c:pt>
                <c:pt idx="1552">
                  <c:v>999.52814391575805</c:v>
                </c:pt>
                <c:pt idx="1553">
                  <c:v>999.37854227952482</c:v>
                </c:pt>
                <c:pt idx="1554">
                  <c:v>999.08682427322174</c:v>
                </c:pt>
                <c:pt idx="1555">
                  <c:v>997.42712783996114</c:v>
                </c:pt>
                <c:pt idx="1556">
                  <c:v>994.96460913343572</c:v>
                </c:pt>
                <c:pt idx="1557">
                  <c:v>998.43426839961035</c:v>
                </c:pt>
                <c:pt idx="1558">
                  <c:v>999.20880944752162</c:v>
                </c:pt>
                <c:pt idx="1559">
                  <c:v>998.94932340043715</c:v>
                </c:pt>
                <c:pt idx="1560">
                  <c:v>999.07509671260914</c:v>
                </c:pt>
                <c:pt idx="1561">
                  <c:v>998.98962852794841</c:v>
                </c:pt>
                <c:pt idx="1562">
                  <c:v>1000.139777418527</c:v>
                </c:pt>
                <c:pt idx="1563">
                  <c:v>999.24979199409483</c:v>
                </c:pt>
                <c:pt idx="1564">
                  <c:v>999.29636731999312</c:v>
                </c:pt>
                <c:pt idx="1565">
                  <c:v>995.71134307187845</c:v>
                </c:pt>
                <c:pt idx="1566">
                  <c:v>995.22626186227853</c:v>
                </c:pt>
                <c:pt idx="1567">
                  <c:v>996.24549695955079</c:v>
                </c:pt>
                <c:pt idx="1568">
                  <c:v>1000.8900542757711</c:v>
                </c:pt>
                <c:pt idx="1569">
                  <c:v>1000.7554737339963</c:v>
                </c:pt>
                <c:pt idx="1570">
                  <c:v>1001.411006710429</c:v>
                </c:pt>
                <c:pt idx="1571">
                  <c:v>1001.014721337219</c:v>
                </c:pt>
                <c:pt idx="1572">
                  <c:v>1001.0993226366523</c:v>
                </c:pt>
                <c:pt idx="1573">
                  <c:v>1001.653263836214</c:v>
                </c:pt>
                <c:pt idx="1574">
                  <c:v>1001.3995004671478</c:v>
                </c:pt>
                <c:pt idx="1575">
                  <c:v>1001.1356929797645</c:v>
                </c:pt>
                <c:pt idx="1576">
                  <c:v>1000.4138684255571</c:v>
                </c:pt>
                <c:pt idx="1577">
                  <c:v>1001.7384619012889</c:v>
                </c:pt>
                <c:pt idx="1578">
                  <c:v>1001.3837250681155</c:v>
                </c:pt>
                <c:pt idx="1579">
                  <c:v>1001.3062731751656</c:v>
                </c:pt>
                <c:pt idx="1580">
                  <c:v>1000.7641903741778</c:v>
                </c:pt>
                <c:pt idx="1581">
                  <c:v>999.85409292480472</c:v>
                </c:pt>
                <c:pt idx="1582">
                  <c:v>1000.7539515446526</c:v>
                </c:pt>
                <c:pt idx="1583">
                  <c:v>1001.2532010926961</c:v>
                </c:pt>
                <c:pt idx="1584">
                  <c:v>1001.3500590670698</c:v>
                </c:pt>
                <c:pt idx="1585">
                  <c:v>1001.838547887813</c:v>
                </c:pt>
                <c:pt idx="1586">
                  <c:v>1001.7249503175848</c:v>
                </c:pt>
                <c:pt idx="1587">
                  <c:v>1001.7755523502153</c:v>
                </c:pt>
                <c:pt idx="1588">
                  <c:v>1001.6076675716853</c:v>
                </c:pt>
                <c:pt idx="1589">
                  <c:v>1001.3434626039208</c:v>
                </c:pt>
                <c:pt idx="1590">
                  <c:v>1001.4527749460219</c:v>
                </c:pt>
                <c:pt idx="1591">
                  <c:v>1001.2760950416981</c:v>
                </c:pt>
                <c:pt idx="1592">
                  <c:v>1001.0341735623202</c:v>
                </c:pt>
                <c:pt idx="1593">
                  <c:v>1000.9751243899201</c:v>
                </c:pt>
                <c:pt idx="1594">
                  <c:v>1001.5257088291027</c:v>
                </c:pt>
                <c:pt idx="1595">
                  <c:v>1001.5086980530594</c:v>
                </c:pt>
                <c:pt idx="1596">
                  <c:v>1001.6678927101528</c:v>
                </c:pt>
                <c:pt idx="1597">
                  <c:v>1001.5578563246522</c:v>
                </c:pt>
                <c:pt idx="1598">
                  <c:v>1001.5298097365435</c:v>
                </c:pt>
                <c:pt idx="1599">
                  <c:v>1001.2163219068972</c:v>
                </c:pt>
                <c:pt idx="1600">
                  <c:v>1001.3982275455891</c:v>
                </c:pt>
                <c:pt idx="1601">
                  <c:v>1001.3706492474712</c:v>
                </c:pt>
                <c:pt idx="1602">
                  <c:v>1001.3458064180854</c:v>
                </c:pt>
                <c:pt idx="1603">
                  <c:v>1001.1817696520424</c:v>
                </c:pt>
                <c:pt idx="1604">
                  <c:v>1001.7273092070708</c:v>
                </c:pt>
                <c:pt idx="1605">
                  <c:v>1001.650857625164</c:v>
                </c:pt>
                <c:pt idx="1606">
                  <c:v>1001.5066730577795</c:v>
                </c:pt>
                <c:pt idx="1607">
                  <c:v>1001.4784785640982</c:v>
                </c:pt>
                <c:pt idx="1608">
                  <c:v>1001.192784639184</c:v>
                </c:pt>
                <c:pt idx="1609">
                  <c:v>1001.653256917946</c:v>
                </c:pt>
                <c:pt idx="1610">
                  <c:v>1001.4217632177487</c:v>
                </c:pt>
                <c:pt idx="1611">
                  <c:v>1001.4589592999981</c:v>
                </c:pt>
                <c:pt idx="1612">
                  <c:v>1001.4626250476343</c:v>
                </c:pt>
                <c:pt idx="1613">
                  <c:v>1001.3880280719178</c:v>
                </c:pt>
                <c:pt idx="1614">
                  <c:v>1001.3686580322823</c:v>
                </c:pt>
                <c:pt idx="1615">
                  <c:v>1001.2798761194816</c:v>
                </c:pt>
                <c:pt idx="1616">
                  <c:v>1001.4144215519331</c:v>
                </c:pt>
                <c:pt idx="1617">
                  <c:v>1001.414448470896</c:v>
                </c:pt>
                <c:pt idx="1618">
                  <c:v>1001.2327150719429</c:v>
                </c:pt>
                <c:pt idx="1619">
                  <c:v>1001.3651687243359</c:v>
                </c:pt>
                <c:pt idx="1620">
                  <c:v>1001.402403783688</c:v>
                </c:pt>
                <c:pt idx="1621">
                  <c:v>1001.5991150737685</c:v>
                </c:pt>
                <c:pt idx="1622">
                  <c:v>1001.4296976024548</c:v>
                </c:pt>
                <c:pt idx="1623">
                  <c:v>1000.9367657718856</c:v>
                </c:pt>
                <c:pt idx="1624">
                  <c:v>1001.1157517055732</c:v>
                </c:pt>
                <c:pt idx="1625">
                  <c:v>1001.6328603219421</c:v>
                </c:pt>
                <c:pt idx="1626">
                  <c:v>1001.1645527419333</c:v>
                </c:pt>
                <c:pt idx="1627">
                  <c:v>1001.3420962337246</c:v>
                </c:pt>
                <c:pt idx="1628">
                  <c:v>1000.79408038892</c:v>
                </c:pt>
                <c:pt idx="1629">
                  <c:v>1001.4030653795077</c:v>
                </c:pt>
                <c:pt idx="1630">
                  <c:v>1001.2197425608535</c:v>
                </c:pt>
                <c:pt idx="1631">
                  <c:v>1000.9764189444903</c:v>
                </c:pt>
                <c:pt idx="1632">
                  <c:v>1001.4841739356074</c:v>
                </c:pt>
                <c:pt idx="1633">
                  <c:v>1001.3117183475517</c:v>
                </c:pt>
                <c:pt idx="1634">
                  <c:v>1001.5196214305457</c:v>
                </c:pt>
                <c:pt idx="1635">
                  <c:v>1001.283744492921</c:v>
                </c:pt>
                <c:pt idx="1636">
                  <c:v>1001.3891369330715</c:v>
                </c:pt>
                <c:pt idx="1637">
                  <c:v>1001.4075357935106</c:v>
                </c:pt>
                <c:pt idx="1638">
                  <c:v>1001.4000024384661</c:v>
                </c:pt>
                <c:pt idx="1639">
                  <c:v>1001.3452973367275</c:v>
                </c:pt>
                <c:pt idx="1640">
                  <c:v>1001.318079153878</c:v>
                </c:pt>
                <c:pt idx="1641">
                  <c:v>1001.2974793848526</c:v>
                </c:pt>
                <c:pt idx="1642">
                  <c:v>1001.4053960555519</c:v>
                </c:pt>
                <c:pt idx="1643">
                  <c:v>1001.2461045247417</c:v>
                </c:pt>
                <c:pt idx="1644">
                  <c:v>1000.9775054074622</c:v>
                </c:pt>
                <c:pt idx="1645">
                  <c:v>1000.729389771623</c:v>
                </c:pt>
                <c:pt idx="1646">
                  <c:v>1000.926144391789</c:v>
                </c:pt>
                <c:pt idx="1647">
                  <c:v>1000.9854513407465</c:v>
                </c:pt>
                <c:pt idx="1648">
                  <c:v>1001.1117625622178</c:v>
                </c:pt>
                <c:pt idx="1649">
                  <c:v>1001.0624274356178</c:v>
                </c:pt>
                <c:pt idx="1650">
                  <c:v>1001.1585471521026</c:v>
                </c:pt>
                <c:pt idx="1651">
                  <c:v>1001.1599710192077</c:v>
                </c:pt>
                <c:pt idx="1652">
                  <c:v>1001.2142701147458</c:v>
                </c:pt>
                <c:pt idx="1653">
                  <c:v>1000.9945331467745</c:v>
                </c:pt>
                <c:pt idx="1654">
                  <c:v>1000.9782643400242</c:v>
                </c:pt>
                <c:pt idx="1655">
                  <c:v>1000.8922931422672</c:v>
                </c:pt>
                <c:pt idx="1656">
                  <c:v>1000.4963418200576</c:v>
                </c:pt>
                <c:pt idx="1657">
                  <c:v>1000.5995664693792</c:v>
                </c:pt>
                <c:pt idx="1658">
                  <c:v>1000.8477320495781</c:v>
                </c:pt>
                <c:pt idx="1659">
                  <c:v>1000.930091750281</c:v>
                </c:pt>
                <c:pt idx="1660">
                  <c:v>1001.148369876277</c:v>
                </c:pt>
                <c:pt idx="1661">
                  <c:v>1001.1562372122105</c:v>
                </c:pt>
                <c:pt idx="1662">
                  <c:v>1001.1212063221381</c:v>
                </c:pt>
                <c:pt idx="1663">
                  <c:v>1001.0604582144931</c:v>
                </c:pt>
                <c:pt idx="1664">
                  <c:v>1000.5391308076487</c:v>
                </c:pt>
                <c:pt idx="1665">
                  <c:v>999.48403909660067</c:v>
                </c:pt>
                <c:pt idx="1666">
                  <c:v>999.0081670507775</c:v>
                </c:pt>
                <c:pt idx="1667">
                  <c:v>1000.1157358663054</c:v>
                </c:pt>
                <c:pt idx="1668">
                  <c:v>999.79729901077314</c:v>
                </c:pt>
                <c:pt idx="1669">
                  <c:v>1000.4364687592704</c:v>
                </c:pt>
                <c:pt idx="1670">
                  <c:v>1000.7925382282664</c:v>
                </c:pt>
                <c:pt idx="1671">
                  <c:v>1000.5386295957175</c:v>
                </c:pt>
                <c:pt idx="1672">
                  <c:v>1000.7359392912706</c:v>
                </c:pt>
                <c:pt idx="1673">
                  <c:v>1001.0038616630355</c:v>
                </c:pt>
                <c:pt idx="1674">
                  <c:v>1000.0410823509548</c:v>
                </c:pt>
                <c:pt idx="1675">
                  <c:v>998.11078875936641</c:v>
                </c:pt>
                <c:pt idx="1676">
                  <c:v>999.35276338481867</c:v>
                </c:pt>
                <c:pt idx="1677">
                  <c:v>999.37651032939277</c:v>
                </c:pt>
                <c:pt idx="1678">
                  <c:v>999.14994753105032</c:v>
                </c:pt>
                <c:pt idx="1679">
                  <c:v>999.53290009279465</c:v>
                </c:pt>
                <c:pt idx="1680">
                  <c:v>998.67114664581857</c:v>
                </c:pt>
                <c:pt idx="1681">
                  <c:v>999.82744705304719</c:v>
                </c:pt>
                <c:pt idx="1682">
                  <c:v>1001.4983140898848</c:v>
                </c:pt>
                <c:pt idx="1683">
                  <c:v>1001.7418719031916</c:v>
                </c:pt>
                <c:pt idx="1684">
                  <c:v>1001.7939277265119</c:v>
                </c:pt>
                <c:pt idx="1685">
                  <c:v>1001.9097006487902</c:v>
                </c:pt>
                <c:pt idx="1686">
                  <c:v>1001.7673127404986</c:v>
                </c:pt>
                <c:pt idx="1687">
                  <c:v>1001.7434662377119</c:v>
                </c:pt>
                <c:pt idx="1688">
                  <c:v>1001.9178531911133</c:v>
                </c:pt>
                <c:pt idx="1689">
                  <c:v>1001.7449847141407</c:v>
                </c:pt>
                <c:pt idx="1690">
                  <c:v>1001.7399214154287</c:v>
                </c:pt>
                <c:pt idx="1691">
                  <c:v>1001.5136825014737</c:v>
                </c:pt>
                <c:pt idx="1692">
                  <c:v>1001.4552204665077</c:v>
                </c:pt>
                <c:pt idx="1693">
                  <c:v>1001.4720404931894</c:v>
                </c:pt>
                <c:pt idx="1694">
                  <c:v>1001.7563757744996</c:v>
                </c:pt>
                <c:pt idx="1695">
                  <c:v>1001.6883540465556</c:v>
                </c:pt>
                <c:pt idx="1696">
                  <c:v>1001.5707668444508</c:v>
                </c:pt>
                <c:pt idx="1697">
                  <c:v>1001.6702804586723</c:v>
                </c:pt>
                <c:pt idx="1698">
                  <c:v>1001.6172463671877</c:v>
                </c:pt>
                <c:pt idx="1699">
                  <c:v>1001.6916219812814</c:v>
                </c:pt>
                <c:pt idx="1700">
                  <c:v>1001.9625541390786</c:v>
                </c:pt>
                <c:pt idx="1701">
                  <c:v>1001.7879328619138</c:v>
                </c:pt>
                <c:pt idx="1702">
                  <c:v>1001.7485908208577</c:v>
                </c:pt>
                <c:pt idx="1703">
                  <c:v>1001.9130297489285</c:v>
                </c:pt>
                <c:pt idx="1704">
                  <c:v>1002.1908933000751</c:v>
                </c:pt>
                <c:pt idx="1705">
                  <c:v>1001.709417717297</c:v>
                </c:pt>
                <c:pt idx="1706">
                  <c:v>1001.9701088633518</c:v>
                </c:pt>
                <c:pt idx="1707">
                  <c:v>1001.9231186810555</c:v>
                </c:pt>
                <c:pt idx="1708">
                  <c:v>1001.2232027669984</c:v>
                </c:pt>
                <c:pt idx="1709">
                  <c:v>1000.8625885330126</c:v>
                </c:pt>
                <c:pt idx="1710">
                  <c:v>1001.7913929909985</c:v>
                </c:pt>
                <c:pt idx="1711">
                  <c:v>1001.8066356931299</c:v>
                </c:pt>
                <c:pt idx="1712">
                  <c:v>1001.5867337944734</c:v>
                </c:pt>
                <c:pt idx="1713">
                  <c:v>1001.4754139927586</c:v>
                </c:pt>
                <c:pt idx="1714">
                  <c:v>1001.5243960504746</c:v>
                </c:pt>
                <c:pt idx="1715">
                  <c:v>1001.4425330085243</c:v>
                </c:pt>
                <c:pt idx="1716">
                  <c:v>1001.457359599447</c:v>
                </c:pt>
                <c:pt idx="1717">
                  <c:v>1001.4907077458579</c:v>
                </c:pt>
                <c:pt idx="1718">
                  <c:v>1001.4135954686143</c:v>
                </c:pt>
                <c:pt idx="1719">
                  <c:v>1001.3510321298191</c:v>
                </c:pt>
                <c:pt idx="1720">
                  <c:v>1001.3923951939058</c:v>
                </c:pt>
                <c:pt idx="1721">
                  <c:v>1001.2942888694155</c:v>
                </c:pt>
                <c:pt idx="1722">
                  <c:v>1001.2602227512554</c:v>
                </c:pt>
                <c:pt idx="1723">
                  <c:v>1001.1926469057263</c:v>
                </c:pt>
                <c:pt idx="1724">
                  <c:v>1001.3857787843566</c:v>
                </c:pt>
                <c:pt idx="1725">
                  <c:v>1001.3709020936744</c:v>
                </c:pt>
                <c:pt idx="1726">
                  <c:v>1001.2601300180417</c:v>
                </c:pt>
                <c:pt idx="1727">
                  <c:v>1001.3014028584191</c:v>
                </c:pt>
                <c:pt idx="1728">
                  <c:v>1001.0908731025864</c:v>
                </c:pt>
                <c:pt idx="1729">
                  <c:v>1001.2127321307183</c:v>
                </c:pt>
                <c:pt idx="1730">
                  <c:v>1000.9445854115986</c:v>
                </c:pt>
                <c:pt idx="1731">
                  <c:v>1001.0208442022112</c:v>
                </c:pt>
                <c:pt idx="1732">
                  <c:v>1001.3221113404442</c:v>
                </c:pt>
                <c:pt idx="1733">
                  <c:v>1001.0584164332687</c:v>
                </c:pt>
                <c:pt idx="1734">
                  <c:v>1001.1560015632657</c:v>
                </c:pt>
                <c:pt idx="1735">
                  <c:v>1001.1127616773589</c:v>
                </c:pt>
                <c:pt idx="1736">
                  <c:v>1001.1080294475792</c:v>
                </c:pt>
                <c:pt idx="1737">
                  <c:v>1001.2182770552981</c:v>
                </c:pt>
                <c:pt idx="1738">
                  <c:v>1001.0713103255191</c:v>
                </c:pt>
                <c:pt idx="1739">
                  <c:v>1001.1084231390379</c:v>
                </c:pt>
                <c:pt idx="1740">
                  <c:v>1001.0989467469149</c:v>
                </c:pt>
                <c:pt idx="1741">
                  <c:v>1001.0444545078971</c:v>
                </c:pt>
                <c:pt idx="1742">
                  <c:v>1001.0602815247713</c:v>
                </c:pt>
                <c:pt idx="1743">
                  <c:v>1001.0607498712483</c:v>
                </c:pt>
                <c:pt idx="1744">
                  <c:v>1001.0626671479714</c:v>
                </c:pt>
                <c:pt idx="1745">
                  <c:v>1000.2872110512974</c:v>
                </c:pt>
                <c:pt idx="1746">
                  <c:v>1000.8990829858697</c:v>
                </c:pt>
                <c:pt idx="1747">
                  <c:v>1000.0648241000807</c:v>
                </c:pt>
                <c:pt idx="1748">
                  <c:v>1000.7947994584838</c:v>
                </c:pt>
                <c:pt idx="1749">
                  <c:v>1001.1587151930643</c:v>
                </c:pt>
                <c:pt idx="1750">
                  <c:v>1001.2854844738334</c:v>
                </c:pt>
                <c:pt idx="1751">
                  <c:v>1001.1508378697853</c:v>
                </c:pt>
                <c:pt idx="1752">
                  <c:v>1001.0823342491016</c:v>
                </c:pt>
                <c:pt idx="1753">
                  <c:v>1001.1208097102086</c:v>
                </c:pt>
                <c:pt idx="1754">
                  <c:v>1001.0332521664528</c:v>
                </c:pt>
                <c:pt idx="1755">
                  <c:v>1001.0571280475668</c:v>
                </c:pt>
                <c:pt idx="1756">
                  <c:v>1001.1721051179471</c:v>
                </c:pt>
                <c:pt idx="1757">
                  <c:v>1001.1490272220389</c:v>
                </c:pt>
                <c:pt idx="1758">
                  <c:v>1001.1499903461176</c:v>
                </c:pt>
                <c:pt idx="1759">
                  <c:v>1001.0061046904228</c:v>
                </c:pt>
                <c:pt idx="1760">
                  <c:v>1001.0501518539647</c:v>
                </c:pt>
                <c:pt idx="1761">
                  <c:v>1000.955664961298</c:v>
                </c:pt>
                <c:pt idx="1762">
                  <c:v>1000.9002466988491</c:v>
                </c:pt>
                <c:pt idx="1763">
                  <c:v>1000.5203877279013</c:v>
                </c:pt>
                <c:pt idx="1764">
                  <c:v>1000.6516022348767</c:v>
                </c:pt>
                <c:pt idx="1765">
                  <c:v>1000.2980359038248</c:v>
                </c:pt>
                <c:pt idx="1766">
                  <c:v>1000.5716854778502</c:v>
                </c:pt>
                <c:pt idx="1767">
                  <c:v>1000.6066921499284</c:v>
                </c:pt>
                <c:pt idx="1768">
                  <c:v>1000.8790937182276</c:v>
                </c:pt>
                <c:pt idx="1769">
                  <c:v>1000.8664918448109</c:v>
                </c:pt>
                <c:pt idx="1770">
                  <c:v>1000.9530123408199</c:v>
                </c:pt>
                <c:pt idx="1771">
                  <c:v>1001.1572756497213</c:v>
                </c:pt>
                <c:pt idx="1772">
                  <c:v>1001.1116593486089</c:v>
                </c:pt>
                <c:pt idx="1773">
                  <c:v>1001.0024825358312</c:v>
                </c:pt>
                <c:pt idx="1774">
                  <c:v>1000.418460134596</c:v>
                </c:pt>
                <c:pt idx="1775">
                  <c:v>1000.1831662152216</c:v>
                </c:pt>
                <c:pt idx="1776">
                  <c:v>1000.8449730486398</c:v>
                </c:pt>
                <c:pt idx="1777">
                  <c:v>1000.857442345079</c:v>
                </c:pt>
                <c:pt idx="1778">
                  <c:v>1001.103086758308</c:v>
                </c:pt>
                <c:pt idx="1779">
                  <c:v>1001.1000948900385</c:v>
                </c:pt>
                <c:pt idx="1780">
                  <c:v>1001.0627746603622</c:v>
                </c:pt>
                <c:pt idx="1781">
                  <c:v>1001.7271694935829</c:v>
                </c:pt>
                <c:pt idx="1782">
                  <c:v>1000.5669084292515</c:v>
                </c:pt>
                <c:pt idx="1783">
                  <c:v>1000.8123018146878</c:v>
                </c:pt>
                <c:pt idx="1784">
                  <c:v>1000.3142824072024</c:v>
                </c:pt>
                <c:pt idx="1785">
                  <c:v>1000.1594838399161</c:v>
                </c:pt>
                <c:pt idx="1786">
                  <c:v>1000.7135876453722</c:v>
                </c:pt>
                <c:pt idx="1787">
                  <c:v>1000.8943505218475</c:v>
                </c:pt>
                <c:pt idx="1788">
                  <c:v>1000.9050191194011</c:v>
                </c:pt>
                <c:pt idx="1789">
                  <c:v>1000.9840193518562</c:v>
                </c:pt>
                <c:pt idx="1790">
                  <c:v>1000.7257924560292</c:v>
                </c:pt>
                <c:pt idx="1791">
                  <c:v>1001.0660686142295</c:v>
                </c:pt>
                <c:pt idx="1792">
                  <c:v>1001.0432230444912</c:v>
                </c:pt>
                <c:pt idx="1793">
                  <c:v>1000.5588231470316</c:v>
                </c:pt>
                <c:pt idx="1794">
                  <c:v>1000.8720515518049</c:v>
                </c:pt>
                <c:pt idx="1795">
                  <c:v>1001.0669548443528</c:v>
                </c:pt>
                <c:pt idx="1796">
                  <c:v>1000.9884964359786</c:v>
                </c:pt>
                <c:pt idx="1797">
                  <c:v>1001.0140341145279</c:v>
                </c:pt>
                <c:pt idx="1798">
                  <c:v>1000.9674277304625</c:v>
                </c:pt>
                <c:pt idx="1799">
                  <c:v>1000.9329624133279</c:v>
                </c:pt>
                <c:pt idx="1800">
                  <c:v>1000.9590147259059</c:v>
                </c:pt>
                <c:pt idx="1801">
                  <c:v>1000.8978531346627</c:v>
                </c:pt>
                <c:pt idx="1802">
                  <c:v>1000.9859689726421</c:v>
                </c:pt>
                <c:pt idx="1803">
                  <c:v>1000.9840228168393</c:v>
                </c:pt>
                <c:pt idx="1804">
                  <c:v>1000.9565460098029</c:v>
                </c:pt>
                <c:pt idx="1805">
                  <c:v>1000.889985114926</c:v>
                </c:pt>
                <c:pt idx="1806">
                  <c:v>1000.7718450507807</c:v>
                </c:pt>
                <c:pt idx="1807">
                  <c:v>1000.7743065456265</c:v>
                </c:pt>
                <c:pt idx="1808">
                  <c:v>1000.5122030503485</c:v>
                </c:pt>
                <c:pt idx="1809">
                  <c:v>1000.4134104100408</c:v>
                </c:pt>
                <c:pt idx="1810">
                  <c:v>1000.4519337725201</c:v>
                </c:pt>
                <c:pt idx="1811">
                  <c:v>1000.8111820831504</c:v>
                </c:pt>
                <c:pt idx="1812">
                  <c:v>1000.3713701368629</c:v>
                </c:pt>
                <c:pt idx="1813">
                  <c:v>1000.6375006614393</c:v>
                </c:pt>
                <c:pt idx="1814">
                  <c:v>1000.3676330273267</c:v>
                </c:pt>
                <c:pt idx="1815">
                  <c:v>1001.234246326726</c:v>
                </c:pt>
                <c:pt idx="1816">
                  <c:v>1000.6950939062923</c:v>
                </c:pt>
                <c:pt idx="1817">
                  <c:v>1000.198978877723</c:v>
                </c:pt>
                <c:pt idx="1818">
                  <c:v>1000.929876072662</c:v>
                </c:pt>
                <c:pt idx="1819">
                  <c:v>1000.8168004744789</c:v>
                </c:pt>
                <c:pt idx="1820">
                  <c:v>1000.9453793491145</c:v>
                </c:pt>
                <c:pt idx="1821">
                  <c:v>1001.0361390628716</c:v>
                </c:pt>
                <c:pt idx="1822">
                  <c:v>1000.9565602146622</c:v>
                </c:pt>
                <c:pt idx="1823">
                  <c:v>1000.9439206849878</c:v>
                </c:pt>
                <c:pt idx="1824">
                  <c:v>1000.6325907807163</c:v>
                </c:pt>
                <c:pt idx="1825">
                  <c:v>1000.9591509591921</c:v>
                </c:pt>
                <c:pt idx="1826">
                  <c:v>1000.8587980900469</c:v>
                </c:pt>
                <c:pt idx="1827">
                  <c:v>1000.2740991168481</c:v>
                </c:pt>
                <c:pt idx="1828">
                  <c:v>1000.4763379236866</c:v>
                </c:pt>
                <c:pt idx="1829">
                  <c:v>999.4833902192247</c:v>
                </c:pt>
                <c:pt idx="1830">
                  <c:v>998.96870907036043</c:v>
                </c:pt>
                <c:pt idx="1831">
                  <c:v>999.65598491975788</c:v>
                </c:pt>
                <c:pt idx="1832">
                  <c:v>1000.2674813078818</c:v>
                </c:pt>
                <c:pt idx="1833">
                  <c:v>1000.6497702818313</c:v>
                </c:pt>
                <c:pt idx="1834">
                  <c:v>1000.3574973549042</c:v>
                </c:pt>
                <c:pt idx="1835">
                  <c:v>1000.8897382313116</c:v>
                </c:pt>
                <c:pt idx="1836">
                  <c:v>1000.8974669311407</c:v>
                </c:pt>
                <c:pt idx="1837">
                  <c:v>1000.9296545472769</c:v>
                </c:pt>
                <c:pt idx="1838">
                  <c:v>1001.056886576921</c:v>
                </c:pt>
                <c:pt idx="1839">
                  <c:v>1001.1339367400387</c:v>
                </c:pt>
                <c:pt idx="1840">
                  <c:v>1001.1053442189061</c:v>
                </c:pt>
                <c:pt idx="1841">
                  <c:v>1001.0856488945936</c:v>
                </c:pt>
                <c:pt idx="1842">
                  <c:v>1001.1177842976577</c:v>
                </c:pt>
                <c:pt idx="1843">
                  <c:v>1001.0344524475515</c:v>
                </c:pt>
                <c:pt idx="1844">
                  <c:v>1001.0423210320164</c:v>
                </c:pt>
                <c:pt idx="1845">
                  <c:v>1001.0038970036447</c:v>
                </c:pt>
                <c:pt idx="1846">
                  <c:v>1000.9338684389405</c:v>
                </c:pt>
                <c:pt idx="1847">
                  <c:v>1000.7509629517407</c:v>
                </c:pt>
                <c:pt idx="1848">
                  <c:v>1000.7161907357546</c:v>
                </c:pt>
                <c:pt idx="1849">
                  <c:v>1000.7960736827466</c:v>
                </c:pt>
                <c:pt idx="1850">
                  <c:v>1000.776125317102</c:v>
                </c:pt>
                <c:pt idx="1851">
                  <c:v>1000.7706466241198</c:v>
                </c:pt>
                <c:pt idx="1852">
                  <c:v>1000.783857434723</c:v>
                </c:pt>
                <c:pt idx="1853">
                  <c:v>1000.882662935815</c:v>
                </c:pt>
                <c:pt idx="1854">
                  <c:v>1000.9255660869875</c:v>
                </c:pt>
                <c:pt idx="1855">
                  <c:v>1000.9080670195008</c:v>
                </c:pt>
                <c:pt idx="1856">
                  <c:v>1000.8762068379921</c:v>
                </c:pt>
                <c:pt idx="1857">
                  <c:v>1000.7011224922209</c:v>
                </c:pt>
                <c:pt idx="1858">
                  <c:v>1000.6490313138688</c:v>
                </c:pt>
                <c:pt idx="1859">
                  <c:v>1000.686518542125</c:v>
                </c:pt>
                <c:pt idx="1860">
                  <c:v>1000.7452792674501</c:v>
                </c:pt>
                <c:pt idx="1861">
                  <c:v>1000.6421879955624</c:v>
                </c:pt>
                <c:pt idx="1862">
                  <c:v>1000.6937477144758</c:v>
                </c:pt>
                <c:pt idx="1863">
                  <c:v>1000.9095698365624</c:v>
                </c:pt>
                <c:pt idx="1864">
                  <c:v>1000.8167992460991</c:v>
                </c:pt>
                <c:pt idx="1865">
                  <c:v>1000.7321507809854</c:v>
                </c:pt>
                <c:pt idx="1866">
                  <c:v>1000.6068963226872</c:v>
                </c:pt>
                <c:pt idx="1867">
                  <c:v>1000.3018149870131</c:v>
                </c:pt>
                <c:pt idx="1868">
                  <c:v>1000.0529362358093</c:v>
                </c:pt>
                <c:pt idx="1869">
                  <c:v>999.92845040879456</c:v>
                </c:pt>
                <c:pt idx="1870">
                  <c:v>1000.1241523625459</c:v>
                </c:pt>
                <c:pt idx="1871">
                  <c:v>1000.2599859101094</c:v>
                </c:pt>
                <c:pt idx="1872">
                  <c:v>1000.5972569352707</c:v>
                </c:pt>
                <c:pt idx="1873">
                  <c:v>1000.5632287685766</c:v>
                </c:pt>
                <c:pt idx="1874">
                  <c:v>1000.6661444677998</c:v>
                </c:pt>
                <c:pt idx="1875">
                  <c:v>1000.3336955934789</c:v>
                </c:pt>
                <c:pt idx="1876">
                  <c:v>1000.2772903885226</c:v>
                </c:pt>
                <c:pt idx="1877">
                  <c:v>1000.8938694744056</c:v>
                </c:pt>
                <c:pt idx="1878">
                  <c:v>1000.8862572171706</c:v>
                </c:pt>
                <c:pt idx="1879">
                  <c:v>1001.1925525259514</c:v>
                </c:pt>
                <c:pt idx="1880">
                  <c:v>1001.1056470863941</c:v>
                </c:pt>
                <c:pt idx="1881">
                  <c:v>1000.9895290809674</c:v>
                </c:pt>
                <c:pt idx="1882">
                  <c:v>1001.1470333857674</c:v>
                </c:pt>
                <c:pt idx="1883">
                  <c:v>1001.1551854947348</c:v>
                </c:pt>
                <c:pt idx="1884">
                  <c:v>1000.9149083224951</c:v>
                </c:pt>
                <c:pt idx="1885">
                  <c:v>1000.8338251245636</c:v>
                </c:pt>
                <c:pt idx="1886">
                  <c:v>1000.7963010727466</c:v>
                </c:pt>
                <c:pt idx="1887">
                  <c:v>1000.803498624122</c:v>
                </c:pt>
                <c:pt idx="1888">
                  <c:v>1000.8279033676968</c:v>
                </c:pt>
                <c:pt idx="1889">
                  <c:v>1000.8297637788871</c:v>
                </c:pt>
                <c:pt idx="1890">
                  <c:v>1000.7306754998135</c:v>
                </c:pt>
                <c:pt idx="1891">
                  <c:v>1000.611609679518</c:v>
                </c:pt>
                <c:pt idx="1892">
                  <c:v>1000.5062408117751</c:v>
                </c:pt>
                <c:pt idx="1893">
                  <c:v>1000.5162255966445</c:v>
                </c:pt>
                <c:pt idx="1894">
                  <c:v>1000.408203675833</c:v>
                </c:pt>
                <c:pt idx="1895">
                  <c:v>1000.2857558401246</c:v>
                </c:pt>
                <c:pt idx="1896">
                  <c:v>1000.5976103389265</c:v>
                </c:pt>
                <c:pt idx="1897">
                  <c:v>1001.0621295045586</c:v>
                </c:pt>
                <c:pt idx="1898">
                  <c:v>1001.210507734462</c:v>
                </c:pt>
                <c:pt idx="1899">
                  <c:v>1001.0489370456035</c:v>
                </c:pt>
                <c:pt idx="1900">
                  <c:v>1001.2740586770739</c:v>
                </c:pt>
                <c:pt idx="1901">
                  <c:v>1001.2626326829424</c:v>
                </c:pt>
                <c:pt idx="1902">
                  <c:v>1001.2423954660512</c:v>
                </c:pt>
                <c:pt idx="1903">
                  <c:v>1001.5399447250446</c:v>
                </c:pt>
                <c:pt idx="1904">
                  <c:v>1001.1831185833045</c:v>
                </c:pt>
                <c:pt idx="1905">
                  <c:v>1000.6756474756114</c:v>
                </c:pt>
                <c:pt idx="1906">
                  <c:v>1000.9090547691021</c:v>
                </c:pt>
                <c:pt idx="1907">
                  <c:v>1001.2046397365084</c:v>
                </c:pt>
                <c:pt idx="1908">
                  <c:v>1001.0960088322122</c:v>
                </c:pt>
                <c:pt idx="1909">
                  <c:v>1001.5518747155553</c:v>
                </c:pt>
                <c:pt idx="1910">
                  <c:v>1000.5380938813873</c:v>
                </c:pt>
                <c:pt idx="1911">
                  <c:v>1000.3691355440169</c:v>
                </c:pt>
                <c:pt idx="1912">
                  <c:v>1000.3939287540693</c:v>
                </c:pt>
                <c:pt idx="1913">
                  <c:v>1000.2882071737614</c:v>
                </c:pt>
                <c:pt idx="1914">
                  <c:v>1000.3165967439962</c:v>
                </c:pt>
                <c:pt idx="1915">
                  <c:v>1000.3178075873324</c:v>
                </c:pt>
                <c:pt idx="1916">
                  <c:v>1000.2992560414882</c:v>
                </c:pt>
                <c:pt idx="1917">
                  <c:v>1000.3151661722011</c:v>
                </c:pt>
                <c:pt idx="1918">
                  <c:v>1000.2478097791702</c:v>
                </c:pt>
                <c:pt idx="1919">
                  <c:v>1000.1962096499985</c:v>
                </c:pt>
                <c:pt idx="1920">
                  <c:v>1000.1689369392174</c:v>
                </c:pt>
                <c:pt idx="1921">
                  <c:v>1000.1657192612943</c:v>
                </c:pt>
                <c:pt idx="1922">
                  <c:v>1000.0645743576163</c:v>
                </c:pt>
                <c:pt idx="1923">
                  <c:v>999.85210024051048</c:v>
                </c:pt>
                <c:pt idx="1924">
                  <c:v>999.70532912927729</c:v>
                </c:pt>
                <c:pt idx="1925">
                  <c:v>999.72538214310396</c:v>
                </c:pt>
                <c:pt idx="1926">
                  <c:v>999.52253515039592</c:v>
                </c:pt>
                <c:pt idx="1927">
                  <c:v>999.76760417969399</c:v>
                </c:pt>
                <c:pt idx="1928">
                  <c:v>999.84509270101967</c:v>
                </c:pt>
                <c:pt idx="1929">
                  <c:v>999.80599338674551</c:v>
                </c:pt>
                <c:pt idx="1930">
                  <c:v>999.97150744618182</c:v>
                </c:pt>
                <c:pt idx="1931">
                  <c:v>1000.0263676091939</c:v>
                </c:pt>
                <c:pt idx="1932">
                  <c:v>1000.0511854678282</c:v>
                </c:pt>
                <c:pt idx="1933">
                  <c:v>1000.0615660745378</c:v>
                </c:pt>
                <c:pt idx="1934">
                  <c:v>1000.0528869385688</c:v>
                </c:pt>
                <c:pt idx="1935">
                  <c:v>999.80654362395057</c:v>
                </c:pt>
                <c:pt idx="1936">
                  <c:v>999.89136855490676</c:v>
                </c:pt>
                <c:pt idx="1937">
                  <c:v>999.87622079351399</c:v>
                </c:pt>
                <c:pt idx="1938">
                  <c:v>999.92195772629907</c:v>
                </c:pt>
                <c:pt idx="1939">
                  <c:v>999.8137163788283</c:v>
                </c:pt>
                <c:pt idx="1940">
                  <c:v>999.96351932212713</c:v>
                </c:pt>
                <c:pt idx="1941">
                  <c:v>1000.2383998137361</c:v>
                </c:pt>
                <c:pt idx="1942">
                  <c:v>1000.1819265559409</c:v>
                </c:pt>
                <c:pt idx="1943">
                  <c:v>1000.0263462986836</c:v>
                </c:pt>
                <c:pt idx="1944">
                  <c:v>999.9189424413413</c:v>
                </c:pt>
                <c:pt idx="1945">
                  <c:v>999.68225984272703</c:v>
                </c:pt>
                <c:pt idx="1946">
                  <c:v>999.89249854643788</c:v>
                </c:pt>
                <c:pt idx="1947">
                  <c:v>999.66636691392057</c:v>
                </c:pt>
                <c:pt idx="1948">
                  <c:v>999.71560686235648</c:v>
                </c:pt>
                <c:pt idx="1949">
                  <c:v>999.61282895960539</c:v>
                </c:pt>
                <c:pt idx="1950">
                  <c:v>999.18740559037315</c:v>
                </c:pt>
                <c:pt idx="1951">
                  <c:v>999.33517583601531</c:v>
                </c:pt>
                <c:pt idx="1952">
                  <c:v>999.4881128132032</c:v>
                </c:pt>
                <c:pt idx="1953">
                  <c:v>999.36435333472991</c:v>
                </c:pt>
                <c:pt idx="1954">
                  <c:v>999.4574043438281</c:v>
                </c:pt>
                <c:pt idx="1955">
                  <c:v>999.48199866252276</c:v>
                </c:pt>
                <c:pt idx="1956">
                  <c:v>999.47302932473519</c:v>
                </c:pt>
                <c:pt idx="1957">
                  <c:v>999.26111483533009</c:v>
                </c:pt>
                <c:pt idx="1958">
                  <c:v>998.9877269571864</c:v>
                </c:pt>
                <c:pt idx="1959">
                  <c:v>998.82624043163014</c:v>
                </c:pt>
                <c:pt idx="1960">
                  <c:v>998.99070167035006</c:v>
                </c:pt>
                <c:pt idx="1961">
                  <c:v>998.0906254811897</c:v>
                </c:pt>
                <c:pt idx="1962">
                  <c:v>998.18128925035921</c:v>
                </c:pt>
                <c:pt idx="1963">
                  <c:v>997.8389766418735</c:v>
                </c:pt>
                <c:pt idx="1964">
                  <c:v>997.8990743092279</c:v>
                </c:pt>
                <c:pt idx="1965">
                  <c:v>998.22659741015616</c:v>
                </c:pt>
                <c:pt idx="1966">
                  <c:v>998.35452122777338</c:v>
                </c:pt>
                <c:pt idx="1967">
                  <c:v>998.37076196292969</c:v>
                </c:pt>
                <c:pt idx="1968">
                  <c:v>998.44070647646436</c:v>
                </c:pt>
                <c:pt idx="1969">
                  <c:v>998.39712694952482</c:v>
                </c:pt>
                <c:pt idx="1970">
                  <c:v>998.03660541012277</c:v>
                </c:pt>
                <c:pt idx="1971">
                  <c:v>998.40285794366241</c:v>
                </c:pt>
                <c:pt idx="1972">
                  <c:v>998.44504854412469</c:v>
                </c:pt>
                <c:pt idx="1973">
                  <c:v>998.46414704080894</c:v>
                </c:pt>
                <c:pt idx="1974">
                  <c:v>998.39705100380763</c:v>
                </c:pt>
                <c:pt idx="1975">
                  <c:v>998.47318325782817</c:v>
                </c:pt>
                <c:pt idx="1976">
                  <c:v>998.54084001011154</c:v>
                </c:pt>
                <c:pt idx="1977">
                  <c:v>998.19282807421087</c:v>
                </c:pt>
                <c:pt idx="1978">
                  <c:v>996.14149708576485</c:v>
                </c:pt>
                <c:pt idx="1979">
                  <c:v>996.33702950019142</c:v>
                </c:pt>
                <c:pt idx="1980">
                  <c:v>997.06089426828464</c:v>
                </c:pt>
                <c:pt idx="1981">
                  <c:v>995.59635559508354</c:v>
                </c:pt>
                <c:pt idx="1982">
                  <c:v>997.82092497309861</c:v>
                </c:pt>
                <c:pt idx="1983">
                  <c:v>997.6398635270308</c:v>
                </c:pt>
                <c:pt idx="1984">
                  <c:v>993.69701254344091</c:v>
                </c:pt>
                <c:pt idx="1985">
                  <c:v>996.46535150764601</c:v>
                </c:pt>
                <c:pt idx="1986">
                  <c:v>996.01867971563013</c:v>
                </c:pt>
                <c:pt idx="1987">
                  <c:v>998.68342457059714</c:v>
                </c:pt>
                <c:pt idx="1988">
                  <c:v>1000.4360249608646</c:v>
                </c:pt>
                <c:pt idx="1989">
                  <c:v>1000.3979703456429</c:v>
                </c:pt>
                <c:pt idx="1990">
                  <c:v>1000.5197625268113</c:v>
                </c:pt>
                <c:pt idx="1991">
                  <c:v>1000.4137802693609</c:v>
                </c:pt>
                <c:pt idx="1992">
                  <c:v>1000.4216845013815</c:v>
                </c:pt>
                <c:pt idx="1993">
                  <c:v>1000.2970032318362</c:v>
                </c:pt>
                <c:pt idx="1994">
                  <c:v>1000.4128953987672</c:v>
                </c:pt>
                <c:pt idx="1995">
                  <c:v>1000.4052380127615</c:v>
                </c:pt>
                <c:pt idx="1996">
                  <c:v>1000.4675527643152</c:v>
                </c:pt>
                <c:pt idx="1997">
                  <c:v>1000.4153436902171</c:v>
                </c:pt>
                <c:pt idx="1998">
                  <c:v>1000.1950203234709</c:v>
                </c:pt>
                <c:pt idx="1999">
                  <c:v>1000.2776470796115</c:v>
                </c:pt>
                <c:pt idx="2000">
                  <c:v>1000.211008265097</c:v>
                </c:pt>
                <c:pt idx="2001">
                  <c:v>1000.3254988522598</c:v>
                </c:pt>
                <c:pt idx="2002">
                  <c:v>1000.2725208899</c:v>
                </c:pt>
                <c:pt idx="2003">
                  <c:v>1000.0962583089624</c:v>
                </c:pt>
                <c:pt idx="2004">
                  <c:v>1000.4106843216962</c:v>
                </c:pt>
                <c:pt idx="2005">
                  <c:v>1000.3532671987513</c:v>
                </c:pt>
                <c:pt idx="2006">
                  <c:v>1000.3827661971361</c:v>
                </c:pt>
                <c:pt idx="2007">
                  <c:v>1000.2384255142258</c:v>
                </c:pt>
                <c:pt idx="2008">
                  <c:v>1000.1979705242683</c:v>
                </c:pt>
                <c:pt idx="2009">
                  <c:v>1000.2030007806779</c:v>
                </c:pt>
                <c:pt idx="2010">
                  <c:v>1000.2087035393263</c:v>
                </c:pt>
                <c:pt idx="2011">
                  <c:v>1000.1092019439933</c:v>
                </c:pt>
                <c:pt idx="2012">
                  <c:v>999.87526107245628</c:v>
                </c:pt>
                <c:pt idx="2013">
                  <c:v>1000.1686221746222</c:v>
                </c:pt>
                <c:pt idx="2014">
                  <c:v>1000.1738740963344</c:v>
                </c:pt>
                <c:pt idx="2015">
                  <c:v>1000.2767345823796</c:v>
                </c:pt>
                <c:pt idx="2016">
                  <c:v>1000.1813116022859</c:v>
                </c:pt>
                <c:pt idx="2017">
                  <c:v>1000.1035084232715</c:v>
                </c:pt>
                <c:pt idx="2018">
                  <c:v>1000.0994885493238</c:v>
                </c:pt>
                <c:pt idx="2019">
                  <c:v>1000.0952241504372</c:v>
                </c:pt>
                <c:pt idx="2020">
                  <c:v>1000.0753757946036</c:v>
                </c:pt>
                <c:pt idx="2021">
                  <c:v>1000.0600794124107</c:v>
                </c:pt>
                <c:pt idx="2022">
                  <c:v>1000.0684704255164</c:v>
                </c:pt>
                <c:pt idx="2023">
                  <c:v>1000.0792653130137</c:v>
                </c:pt>
                <c:pt idx="2024">
                  <c:v>1000.0908668359599</c:v>
                </c:pt>
                <c:pt idx="2025">
                  <c:v>1000.0747458067822</c:v>
                </c:pt>
                <c:pt idx="2026">
                  <c:v>1000.0602597541573</c:v>
                </c:pt>
                <c:pt idx="2027">
                  <c:v>999.90425046023972</c:v>
                </c:pt>
                <c:pt idx="2028">
                  <c:v>999.62955876546062</c:v>
                </c:pt>
                <c:pt idx="2029">
                  <c:v>999.77313206702627</c:v>
                </c:pt>
                <c:pt idx="2030">
                  <c:v>1000.0479039730596</c:v>
                </c:pt>
                <c:pt idx="2031">
                  <c:v>999.28858269211071</c:v>
                </c:pt>
                <c:pt idx="2032">
                  <c:v>998.90198281512653</c:v>
                </c:pt>
                <c:pt idx="2033">
                  <c:v>999.55457969884776</c:v>
                </c:pt>
                <c:pt idx="2034">
                  <c:v>999.82080574953204</c:v>
                </c:pt>
                <c:pt idx="2035">
                  <c:v>1000.1179305106925</c:v>
                </c:pt>
                <c:pt idx="2036">
                  <c:v>1000.1356464812411</c:v>
                </c:pt>
                <c:pt idx="2037">
                  <c:v>1000.3419617459224</c:v>
                </c:pt>
                <c:pt idx="2038">
                  <c:v>1000.3061777779062</c:v>
                </c:pt>
                <c:pt idx="2039">
                  <c:v>1000.256750019773</c:v>
                </c:pt>
                <c:pt idx="2040">
                  <c:v>1000.2263778843619</c:v>
                </c:pt>
                <c:pt idx="2041">
                  <c:v>999.84219467755304</c:v>
                </c:pt>
                <c:pt idx="2042">
                  <c:v>1000.1820491176458</c:v>
                </c:pt>
                <c:pt idx="2043">
                  <c:v>1000.2689160842542</c:v>
                </c:pt>
                <c:pt idx="2044">
                  <c:v>1000.3677704342633</c:v>
                </c:pt>
                <c:pt idx="2045">
                  <c:v>1000.3075192778593</c:v>
                </c:pt>
                <c:pt idx="2046">
                  <c:v>1000.2168734619755</c:v>
                </c:pt>
                <c:pt idx="2047">
                  <c:v>1000.145503606876</c:v>
                </c:pt>
                <c:pt idx="2048">
                  <c:v>999.88573845590543</c:v>
                </c:pt>
                <c:pt idx="2049">
                  <c:v>1000.050392930395</c:v>
                </c:pt>
                <c:pt idx="2050">
                  <c:v>1000.0579911957539</c:v>
                </c:pt>
                <c:pt idx="2051">
                  <c:v>1000.0402838800663</c:v>
                </c:pt>
                <c:pt idx="2052">
                  <c:v>1000.1561885003778</c:v>
                </c:pt>
                <c:pt idx="2053">
                  <c:v>1000.0912025082988</c:v>
                </c:pt>
                <c:pt idx="2054">
                  <c:v>1000.0413614333798</c:v>
                </c:pt>
                <c:pt idx="2055">
                  <c:v>999.74697241806564</c:v>
                </c:pt>
                <c:pt idx="2056">
                  <c:v>999.8088345459189</c:v>
                </c:pt>
                <c:pt idx="2057">
                  <c:v>999.98589569053922</c:v>
                </c:pt>
                <c:pt idx="2058">
                  <c:v>999.8023950484619</c:v>
                </c:pt>
                <c:pt idx="2059">
                  <c:v>1000.0269943922576</c:v>
                </c:pt>
                <c:pt idx="2060">
                  <c:v>1000.0396947816026</c:v>
                </c:pt>
                <c:pt idx="2061">
                  <c:v>1000.0517638252558</c:v>
                </c:pt>
                <c:pt idx="2062">
                  <c:v>1000.1673704531886</c:v>
                </c:pt>
                <c:pt idx="2063">
                  <c:v>1000.1693603349141</c:v>
                </c:pt>
                <c:pt idx="2064">
                  <c:v>1000.1964006810789</c:v>
                </c:pt>
                <c:pt idx="2065">
                  <c:v>1000.1766397247774</c:v>
                </c:pt>
                <c:pt idx="2066">
                  <c:v>1000.0248685480581</c:v>
                </c:pt>
                <c:pt idx="2067">
                  <c:v>999.93488815042815</c:v>
                </c:pt>
                <c:pt idx="2068">
                  <c:v>999.85893144961801</c:v>
                </c:pt>
                <c:pt idx="2069">
                  <c:v>1000.032098469813</c:v>
                </c:pt>
                <c:pt idx="2070">
                  <c:v>1000.0603487841939</c:v>
                </c:pt>
                <c:pt idx="2071">
                  <c:v>999.97332816837502</c:v>
                </c:pt>
                <c:pt idx="2072">
                  <c:v>999.95632953071947</c:v>
                </c:pt>
                <c:pt idx="2073">
                  <c:v>999.9704793094977</c:v>
                </c:pt>
                <c:pt idx="2074">
                  <c:v>999.93951082896979</c:v>
                </c:pt>
                <c:pt idx="2075">
                  <c:v>999.81024611481985</c:v>
                </c:pt>
                <c:pt idx="2076">
                  <c:v>999.81983003615187</c:v>
                </c:pt>
                <c:pt idx="2077">
                  <c:v>999.85069855710731</c:v>
                </c:pt>
                <c:pt idx="2078">
                  <c:v>1000.0883617879708</c:v>
                </c:pt>
                <c:pt idx="2079">
                  <c:v>1000.0471894121474</c:v>
                </c:pt>
                <c:pt idx="2080">
                  <c:v>999.96803539707776</c:v>
                </c:pt>
                <c:pt idx="2081">
                  <c:v>999.85747524532303</c:v>
                </c:pt>
                <c:pt idx="2082">
                  <c:v>999.53793648977296</c:v>
                </c:pt>
                <c:pt idx="2083">
                  <c:v>999.65130349296646</c:v>
                </c:pt>
                <c:pt idx="2084">
                  <c:v>999.68486579411751</c:v>
                </c:pt>
                <c:pt idx="2085">
                  <c:v>999.65455526685309</c:v>
                </c:pt>
                <c:pt idx="2086">
                  <c:v>999.83697274093379</c:v>
                </c:pt>
                <c:pt idx="2087">
                  <c:v>999.81304873590807</c:v>
                </c:pt>
                <c:pt idx="2088">
                  <c:v>999.81311717348672</c:v>
                </c:pt>
                <c:pt idx="2089">
                  <c:v>999.68596579848281</c:v>
                </c:pt>
                <c:pt idx="2090">
                  <c:v>999.75810473031356</c:v>
                </c:pt>
                <c:pt idx="2091">
                  <c:v>999.43897956220565</c:v>
                </c:pt>
                <c:pt idx="2092">
                  <c:v>999.66033290008534</c:v>
                </c:pt>
                <c:pt idx="2093">
                  <c:v>999.51337635341429</c:v>
                </c:pt>
                <c:pt idx="2094">
                  <c:v>999.50556952515171</c:v>
                </c:pt>
                <c:pt idx="2095">
                  <c:v>999.68339159061918</c:v>
                </c:pt>
                <c:pt idx="2096">
                  <c:v>999.54287852763582</c:v>
                </c:pt>
                <c:pt idx="2097">
                  <c:v>999.66064667775424</c:v>
                </c:pt>
                <c:pt idx="2098">
                  <c:v>999.51265441792259</c:v>
                </c:pt>
                <c:pt idx="2099">
                  <c:v>999.6092368141974</c:v>
                </c:pt>
                <c:pt idx="2100">
                  <c:v>999.63705259754056</c:v>
                </c:pt>
                <c:pt idx="2101">
                  <c:v>999.71015218837249</c:v>
                </c:pt>
                <c:pt idx="2102">
                  <c:v>999.60953167807122</c:v>
                </c:pt>
                <c:pt idx="2103">
                  <c:v>999.72892596287556</c:v>
                </c:pt>
                <c:pt idx="2104">
                  <c:v>999.71106677362627</c:v>
                </c:pt>
                <c:pt idx="2105">
                  <c:v>999.65659462180793</c:v>
                </c:pt>
                <c:pt idx="2106">
                  <c:v>999.52191091196914</c:v>
                </c:pt>
                <c:pt idx="2107">
                  <c:v>999.79164683489637</c:v>
                </c:pt>
                <c:pt idx="2108">
                  <c:v>998.18400893580633</c:v>
                </c:pt>
                <c:pt idx="2109">
                  <c:v>998.38342810809581</c:v>
                </c:pt>
                <c:pt idx="2110">
                  <c:v>999.43288335141528</c:v>
                </c:pt>
                <c:pt idx="2111">
                  <c:v>999.02032425039545</c:v>
                </c:pt>
                <c:pt idx="2112">
                  <c:v>999.00161811575583</c:v>
                </c:pt>
                <c:pt idx="2113">
                  <c:v>998.94708976581535</c:v>
                </c:pt>
                <c:pt idx="2114">
                  <c:v>999.31977948660563</c:v>
                </c:pt>
                <c:pt idx="2115">
                  <c:v>999.64300339046997</c:v>
                </c:pt>
                <c:pt idx="2116">
                  <c:v>999.60118781274639</c:v>
                </c:pt>
                <c:pt idx="2117">
                  <c:v>999.85718040595827</c:v>
                </c:pt>
                <c:pt idx="2118">
                  <c:v>1000</c:v>
                </c:pt>
                <c:pt idx="2119">
                  <c:v>999.96619839851098</c:v>
                </c:pt>
                <c:pt idx="2120">
                  <c:v>999.95830728985197</c:v>
                </c:pt>
                <c:pt idx="2121">
                  <c:v>999.95119622303605</c:v>
                </c:pt>
                <c:pt idx="2122">
                  <c:v>999.89446162136096</c:v>
                </c:pt>
                <c:pt idx="2123">
                  <c:v>999.87140514946304</c:v>
                </c:pt>
                <c:pt idx="2124">
                  <c:v>999.84099662615597</c:v>
                </c:pt>
                <c:pt idx="2125">
                  <c:v>999.90282929410796</c:v>
                </c:pt>
                <c:pt idx="2126">
                  <c:v>999.85353900758196</c:v>
                </c:pt>
                <c:pt idx="2127">
                  <c:v>999.81515243528395</c:v>
                </c:pt>
                <c:pt idx="2128">
                  <c:v>999.793721283232</c:v>
                </c:pt>
                <c:pt idx="2129">
                  <c:v>999.76594174608294</c:v>
                </c:pt>
                <c:pt idx="2130">
                  <c:v>999.76739707216598</c:v>
                </c:pt>
                <c:pt idx="2131">
                  <c:v>999.75264917857805</c:v>
                </c:pt>
                <c:pt idx="2132">
                  <c:v>999.60073492158403</c:v>
                </c:pt>
                <c:pt idx="2133">
                  <c:v>999.89986429433895</c:v>
                </c:pt>
                <c:pt idx="2134">
                  <c:v>999.76551671834898</c:v>
                </c:pt>
                <c:pt idx="2135">
                  <c:v>999.53721635007196</c:v>
                </c:pt>
                <c:pt idx="2136">
                  <c:v>999.7138017899</c:v>
                </c:pt>
                <c:pt idx="2137">
                  <c:v>999.71088731223597</c:v>
                </c:pt>
                <c:pt idx="2138">
                  <c:v>999.39930574070002</c:v>
                </c:pt>
                <c:pt idx="2139">
                  <c:v>999.26048128601201</c:v>
                </c:pt>
                <c:pt idx="2140">
                  <c:v>999.71828936863903</c:v>
                </c:pt>
                <c:pt idx="2141">
                  <c:v>999.76422941192504</c:v>
                </c:pt>
                <c:pt idx="2142">
                  <c:v>999.94885589837202</c:v>
                </c:pt>
                <c:pt idx="2143">
                  <c:v>999.95549063231795</c:v>
                </c:pt>
                <c:pt idx="2144">
                  <c:v>999.62974785433596</c:v>
                </c:pt>
                <c:pt idx="2145">
                  <c:v>999.288528429895</c:v>
                </c:pt>
                <c:pt idx="2146">
                  <c:v>999.73096277560103</c:v>
                </c:pt>
                <c:pt idx="2147">
                  <c:v>998.92199517742995</c:v>
                </c:pt>
                <c:pt idx="2148">
                  <c:v>999.44819904617498</c:v>
                </c:pt>
                <c:pt idx="2149">
                  <c:v>999.36353493188005</c:v>
                </c:pt>
                <c:pt idx="2150">
                  <c:v>999.24862075243504</c:v>
                </c:pt>
                <c:pt idx="2151">
                  <c:v>998.21279470494699</c:v>
                </c:pt>
                <c:pt idx="2152">
                  <c:v>998.77082674299902</c:v>
                </c:pt>
                <c:pt idx="2153">
                  <c:v>999.66696263262997</c:v>
                </c:pt>
                <c:pt idx="2154">
                  <c:v>999.72550286722401</c:v>
                </c:pt>
                <c:pt idx="2155">
                  <c:v>998.58893006174299</c:v>
                </c:pt>
                <c:pt idx="2156">
                  <c:v>999.96608881303803</c:v>
                </c:pt>
                <c:pt idx="2157">
                  <c:v>998.33615216235501</c:v>
                </c:pt>
                <c:pt idx="2158">
                  <c:v>997.62631930399402</c:v>
                </c:pt>
                <c:pt idx="2159">
                  <c:v>995.29995693809701</c:v>
                </c:pt>
                <c:pt idx="2160">
                  <c:v>996.95350030986594</c:v>
                </c:pt>
                <c:pt idx="2161">
                  <c:v>994.51834475408305</c:v>
                </c:pt>
                <c:pt idx="2162">
                  <c:v>995.260701518004</c:v>
                </c:pt>
                <c:pt idx="2163">
                  <c:v>999.66200876040898</c:v>
                </c:pt>
                <c:pt idx="2164">
                  <c:v>999.26500932846</c:v>
                </c:pt>
                <c:pt idx="2165">
                  <c:v>1000.25775292194</c:v>
                </c:pt>
                <c:pt idx="2166">
                  <c:v>1000.08989959272</c:v>
                </c:pt>
                <c:pt idx="2167">
                  <c:v>1000.28930111953</c:v>
                </c:pt>
                <c:pt idx="2168">
                  <c:v>1000.30460881611</c:v>
                </c:pt>
                <c:pt idx="2169">
                  <c:v>1000.24352299157</c:v>
                </c:pt>
                <c:pt idx="2170">
                  <c:v>1000.3618376852299</c:v>
                </c:pt>
                <c:pt idx="2171">
                  <c:v>1000.35126587533</c:v>
                </c:pt>
                <c:pt idx="2172">
                  <c:v>1000.32836776171</c:v>
                </c:pt>
                <c:pt idx="2173">
                  <c:v>1000.2775143850999</c:v>
                </c:pt>
                <c:pt idx="2174">
                  <c:v>1000.24263339062</c:v>
                </c:pt>
                <c:pt idx="2175">
                  <c:v>1000.16769422255</c:v>
                </c:pt>
                <c:pt idx="2176">
                  <c:v>1000.24261943983</c:v>
                </c:pt>
                <c:pt idx="2177">
                  <c:v>1000.211776185</c:v>
                </c:pt>
                <c:pt idx="2178">
                  <c:v>1000.19972174776</c:v>
                </c:pt>
                <c:pt idx="2179">
                  <c:v>1000.17812762612</c:v>
                </c:pt>
                <c:pt idx="2180">
                  <c:v>1000.10868964243</c:v>
                </c:pt>
                <c:pt idx="2181">
                  <c:v>1000.11475181741</c:v>
                </c:pt>
                <c:pt idx="2182">
                  <c:v>1000.15895409094</c:v>
                </c:pt>
                <c:pt idx="2183">
                  <c:v>1000.07323773805</c:v>
                </c:pt>
                <c:pt idx="2184">
                  <c:v>999.97605894463402</c:v>
                </c:pt>
                <c:pt idx="2185">
                  <c:v>1000.08774265079</c:v>
                </c:pt>
                <c:pt idx="2186">
                  <c:v>999.99354949246504</c:v>
                </c:pt>
                <c:pt idx="2187">
                  <c:v>1000.10151449924</c:v>
                </c:pt>
                <c:pt idx="2188">
                  <c:v>1000.0983673361</c:v>
                </c:pt>
                <c:pt idx="2189">
                  <c:v>999.98046314449698</c:v>
                </c:pt>
                <c:pt idx="2190">
                  <c:v>1000.0297427913</c:v>
                </c:pt>
                <c:pt idx="2191">
                  <c:v>999.94614785809495</c:v>
                </c:pt>
                <c:pt idx="2192">
                  <c:v>999.67340804462401</c:v>
                </c:pt>
                <c:pt idx="2193">
                  <c:v>999.49224171749495</c:v>
                </c:pt>
                <c:pt idx="2194">
                  <c:v>999.73721094142695</c:v>
                </c:pt>
                <c:pt idx="2195">
                  <c:v>999.82519833671802</c:v>
                </c:pt>
                <c:pt idx="2196">
                  <c:v>999.79879098720198</c:v>
                </c:pt>
                <c:pt idx="2197">
                  <c:v>999.94107349677597</c:v>
                </c:pt>
                <c:pt idx="2198">
                  <c:v>999.686971725788</c:v>
                </c:pt>
                <c:pt idx="2199">
                  <c:v>999.795860133519</c:v>
                </c:pt>
                <c:pt idx="2200">
                  <c:v>998.73265636749898</c:v>
                </c:pt>
                <c:pt idx="2201">
                  <c:v>998.79938470437298</c:v>
                </c:pt>
                <c:pt idx="2202">
                  <c:v>998.83008711402397</c:v>
                </c:pt>
                <c:pt idx="2203">
                  <c:v>997.13195502105998</c:v>
                </c:pt>
                <c:pt idx="2204">
                  <c:v>996.36756740539795</c:v>
                </c:pt>
                <c:pt idx="2205">
                  <c:v>1000.63310623697</c:v>
                </c:pt>
                <c:pt idx="2206">
                  <c:v>1001.33257964262</c:v>
                </c:pt>
                <c:pt idx="2207">
                  <c:v>1001.38105236986</c:v>
                </c:pt>
                <c:pt idx="2208">
                  <c:v>1001.25603744051</c:v>
                </c:pt>
                <c:pt idx="2209">
                  <c:v>1001.14266078432</c:v>
                </c:pt>
                <c:pt idx="2210">
                  <c:v>1001.0520736447299</c:v>
                </c:pt>
                <c:pt idx="2211">
                  <c:v>1001.0432632895699</c:v>
                </c:pt>
                <c:pt idx="2212">
                  <c:v>1000.97762222865</c:v>
                </c:pt>
                <c:pt idx="2213">
                  <c:v>1000.98183080928</c:v>
                </c:pt>
                <c:pt idx="2214">
                  <c:v>1000.8869798690801</c:v>
                </c:pt>
                <c:pt idx="2215">
                  <c:v>1000.43148095231</c:v>
                </c:pt>
                <c:pt idx="2216">
                  <c:v>998.99097455250796</c:v>
                </c:pt>
                <c:pt idx="2217">
                  <c:v>997.84200966598905</c:v>
                </c:pt>
                <c:pt idx="2218">
                  <c:v>999.89550393213403</c:v>
                </c:pt>
                <c:pt idx="2219">
                  <c:v>1001.03077838961</c:v>
                </c:pt>
                <c:pt idx="2220">
                  <c:v>1000.7292449684199</c:v>
                </c:pt>
                <c:pt idx="2221">
                  <c:v>1000.0403239323</c:v>
                </c:pt>
                <c:pt idx="2222">
                  <c:v>999.94927333456599</c:v>
                </c:pt>
                <c:pt idx="2223">
                  <c:v>999.494218021189</c:v>
                </c:pt>
                <c:pt idx="2224">
                  <c:v>998.36734730229296</c:v>
                </c:pt>
                <c:pt idx="2225">
                  <c:v>1000.81730158038</c:v>
                </c:pt>
                <c:pt idx="2226">
                  <c:v>1000.85444294269</c:v>
                </c:pt>
                <c:pt idx="2227">
                  <c:v>1001.26324014278</c:v>
                </c:pt>
                <c:pt idx="2228">
                  <c:v>1001.7497395880901</c:v>
                </c:pt>
                <c:pt idx="2229">
                  <c:v>1001.59954910021</c:v>
                </c:pt>
                <c:pt idx="2230">
                  <c:v>1001.5840213707301</c:v>
                </c:pt>
                <c:pt idx="2231">
                  <c:v>1001.0539390723</c:v>
                </c:pt>
                <c:pt idx="2232">
                  <c:v>1000.05609353301</c:v>
                </c:pt>
                <c:pt idx="2233">
                  <c:v>1001.17533748797</c:v>
                </c:pt>
                <c:pt idx="2234">
                  <c:v>1000.34914708348</c:v>
                </c:pt>
                <c:pt idx="2235">
                  <c:v>1001.31939944162</c:v>
                </c:pt>
                <c:pt idx="2236">
                  <c:v>1001.77728628061</c:v>
                </c:pt>
                <c:pt idx="2237">
                  <c:v>1001.64134514079</c:v>
                </c:pt>
                <c:pt idx="2238">
                  <c:v>1001.77494751827</c:v>
                </c:pt>
                <c:pt idx="2239">
                  <c:v>1001.63627149489</c:v>
                </c:pt>
                <c:pt idx="2240">
                  <c:v>1001.53884357978</c:v>
                </c:pt>
                <c:pt idx="2241">
                  <c:v>1001.68795874929</c:v>
                </c:pt>
                <c:pt idx="2242">
                  <c:v>1001.6502797821501</c:v>
                </c:pt>
                <c:pt idx="2243">
                  <c:v>1001.74249101346</c:v>
                </c:pt>
                <c:pt idx="2244">
                  <c:v>1001.67981484217</c:v>
                </c:pt>
                <c:pt idx="2245">
                  <c:v>1001.6308620315</c:v>
                </c:pt>
                <c:pt idx="2246">
                  <c:v>1001.54838802677</c:v>
                </c:pt>
                <c:pt idx="2247">
                  <c:v>1001.52243897183</c:v>
                </c:pt>
                <c:pt idx="2248">
                  <c:v>1001.5280946244</c:v>
                </c:pt>
                <c:pt idx="2249">
                  <c:v>1001.517090425</c:v>
                </c:pt>
                <c:pt idx="2250">
                  <c:v>1001.54365958996</c:v>
                </c:pt>
                <c:pt idx="2251">
                  <c:v>1001.57778319592</c:v>
                </c:pt>
                <c:pt idx="2252">
                  <c:v>1001.4478003174301</c:v>
                </c:pt>
                <c:pt idx="2253">
                  <c:v>1001.35412837731</c:v>
                </c:pt>
                <c:pt idx="2254">
                  <c:v>1001.41400788674</c:v>
                </c:pt>
                <c:pt idx="2255">
                  <c:v>1001.25044705039</c:v>
                </c:pt>
                <c:pt idx="2256">
                  <c:v>1001.1773585726</c:v>
                </c:pt>
                <c:pt idx="2257">
                  <c:v>1001.20164974532</c:v>
                </c:pt>
                <c:pt idx="2258">
                  <c:v>1000.1063584552001</c:v>
                </c:pt>
                <c:pt idx="2259">
                  <c:v>1000.89521474384</c:v>
                </c:pt>
                <c:pt idx="2260">
                  <c:v>999.39301702278203</c:v>
                </c:pt>
                <c:pt idx="2261">
                  <c:v>999.38801693512198</c:v>
                </c:pt>
                <c:pt idx="2262">
                  <c:v>1000.83349636579</c:v>
                </c:pt>
                <c:pt idx="2263">
                  <c:v>1000.47364225959</c:v>
                </c:pt>
                <c:pt idx="2264">
                  <c:v>1001.34108007141</c:v>
                </c:pt>
                <c:pt idx="2265">
                  <c:v>1001.13473400437</c:v>
                </c:pt>
                <c:pt idx="2266">
                  <c:v>1001.63888606668</c:v>
                </c:pt>
                <c:pt idx="2267">
                  <c:v>1001.66559013229</c:v>
                </c:pt>
                <c:pt idx="2268">
                  <c:v>1001.74451294063</c:v>
                </c:pt>
                <c:pt idx="2269">
                  <c:v>1001.6942138455</c:v>
                </c:pt>
                <c:pt idx="2270">
                  <c:v>1001.55672245785</c:v>
                </c:pt>
                <c:pt idx="2271">
                  <c:v>1001.00228941203</c:v>
                </c:pt>
                <c:pt idx="2272">
                  <c:v>1000.8318706005</c:v>
                </c:pt>
                <c:pt idx="2273">
                  <c:v>1001.16202936253</c:v>
                </c:pt>
                <c:pt idx="2274">
                  <c:v>1001.59757893492</c:v>
                </c:pt>
                <c:pt idx="2275">
                  <c:v>1001.40950037823</c:v>
                </c:pt>
                <c:pt idx="2276">
                  <c:v>1001.26029241987</c:v>
                </c:pt>
                <c:pt idx="2277">
                  <c:v>1001.48366788157</c:v>
                </c:pt>
                <c:pt idx="2278">
                  <c:v>1001.6636170337</c:v>
                </c:pt>
                <c:pt idx="2279">
                  <c:v>1001.6554399266799</c:v>
                </c:pt>
                <c:pt idx="2280">
                  <c:v>1001.7007811533</c:v>
                </c:pt>
                <c:pt idx="2281">
                  <c:v>1001.79688684831</c:v>
                </c:pt>
                <c:pt idx="2282">
                  <c:v>1001.78249896443</c:v>
                </c:pt>
                <c:pt idx="2283">
                  <c:v>1001.69562624382</c:v>
                </c:pt>
                <c:pt idx="2284">
                  <c:v>1001.66990175454</c:v>
                </c:pt>
                <c:pt idx="2285">
                  <c:v>1001.71951349979</c:v>
                </c:pt>
                <c:pt idx="2286">
                  <c:v>1001.70355530553</c:v>
                </c:pt>
                <c:pt idx="2287">
                  <c:v>1001.43351869248</c:v>
                </c:pt>
                <c:pt idx="2288">
                  <c:v>1001.66244638116</c:v>
                </c:pt>
                <c:pt idx="2289">
                  <c:v>1001.64843945102</c:v>
                </c:pt>
                <c:pt idx="2290">
                  <c:v>1001.64460623716</c:v>
                </c:pt>
                <c:pt idx="2291">
                  <c:v>1001.6941610355</c:v>
                </c:pt>
                <c:pt idx="2292">
                  <c:v>1001.72683173037</c:v>
                </c:pt>
                <c:pt idx="2293">
                  <c:v>1001.64348150898</c:v>
                </c:pt>
                <c:pt idx="2294">
                  <c:v>1001.68354087643</c:v>
                </c:pt>
                <c:pt idx="2295">
                  <c:v>1001.60272916957</c:v>
                </c:pt>
                <c:pt idx="2296">
                  <c:v>1001.31666066708</c:v>
                </c:pt>
                <c:pt idx="2297">
                  <c:v>1001.71740532481</c:v>
                </c:pt>
                <c:pt idx="2298">
                  <c:v>1001.66952209018</c:v>
                </c:pt>
                <c:pt idx="2299">
                  <c:v>1001.39950011744</c:v>
                </c:pt>
                <c:pt idx="2300">
                  <c:v>1001.21183184627</c:v>
                </c:pt>
                <c:pt idx="2301">
                  <c:v>1001.39313258049</c:v>
                </c:pt>
                <c:pt idx="2302">
                  <c:v>1001.83267337799</c:v>
                </c:pt>
                <c:pt idx="2303">
                  <c:v>1001.73050745066</c:v>
                </c:pt>
                <c:pt idx="2304">
                  <c:v>1001.62000546197</c:v>
                </c:pt>
                <c:pt idx="2305">
                  <c:v>1001.60562903135</c:v>
                </c:pt>
                <c:pt idx="2306">
                  <c:v>1001.79997433455</c:v>
                </c:pt>
                <c:pt idx="2307">
                  <c:v>1001.77590262107</c:v>
                </c:pt>
                <c:pt idx="2308">
                  <c:v>1001.7696016416101</c:v>
                </c:pt>
                <c:pt idx="2309">
                  <c:v>1001.72385331883</c:v>
                </c:pt>
                <c:pt idx="2310">
                  <c:v>1001.68288700185</c:v>
                </c:pt>
                <c:pt idx="2311">
                  <c:v>1001.70515287362</c:v>
                </c:pt>
                <c:pt idx="2312">
                  <c:v>1001.6546476055699</c:v>
                </c:pt>
                <c:pt idx="2313">
                  <c:v>1001.46688655755</c:v>
                </c:pt>
                <c:pt idx="2314">
                  <c:v>1001.6538924909599</c:v>
                </c:pt>
                <c:pt idx="2315">
                  <c:v>1001.62203979821</c:v>
                </c:pt>
                <c:pt idx="2316">
                  <c:v>1001.4320911495701</c:v>
                </c:pt>
                <c:pt idx="2317">
                  <c:v>1001.50459670538</c:v>
                </c:pt>
                <c:pt idx="2318">
                  <c:v>1001.47974744255</c:v>
                </c:pt>
                <c:pt idx="2319">
                  <c:v>1001.56924208635</c:v>
                </c:pt>
                <c:pt idx="2320">
                  <c:v>1001.27167723976</c:v>
                </c:pt>
                <c:pt idx="2321">
                  <c:v>1001.35022793779</c:v>
                </c:pt>
                <c:pt idx="2322">
                  <c:v>1001.19448847579</c:v>
                </c:pt>
                <c:pt idx="2323">
                  <c:v>1001.43181804704</c:v>
                </c:pt>
                <c:pt idx="2324">
                  <c:v>1001.6671868987</c:v>
                </c:pt>
                <c:pt idx="2325">
                  <c:v>1001.69621893696</c:v>
                </c:pt>
                <c:pt idx="2326">
                  <c:v>1001.53911869486</c:v>
                </c:pt>
                <c:pt idx="2327">
                  <c:v>1001.41793311657</c:v>
                </c:pt>
                <c:pt idx="2328">
                  <c:v>1001.59553007235</c:v>
                </c:pt>
                <c:pt idx="2329">
                  <c:v>1001.65941966655</c:v>
                </c:pt>
                <c:pt idx="2330">
                  <c:v>1001.7257957665601</c:v>
                </c:pt>
                <c:pt idx="2331">
                  <c:v>1001.65601238419</c:v>
                </c:pt>
                <c:pt idx="2332">
                  <c:v>1001.69620346119</c:v>
                </c:pt>
                <c:pt idx="2333">
                  <c:v>1001.72568182739</c:v>
                </c:pt>
                <c:pt idx="2334">
                  <c:v>1001.5771449322</c:v>
                </c:pt>
                <c:pt idx="2335">
                  <c:v>1001.56313640676</c:v>
                </c:pt>
                <c:pt idx="2336">
                  <c:v>1001.54895008341</c:v>
                </c:pt>
                <c:pt idx="2337">
                  <c:v>1001.71282876769</c:v>
                </c:pt>
                <c:pt idx="2338">
                  <c:v>1001.82903460078</c:v>
                </c:pt>
                <c:pt idx="2339">
                  <c:v>1001.51733353476</c:v>
                </c:pt>
                <c:pt idx="2340">
                  <c:v>1001.41942512681</c:v>
                </c:pt>
                <c:pt idx="2341">
                  <c:v>1001.28333212979</c:v>
                </c:pt>
                <c:pt idx="2342">
                  <c:v>1001.61394667333</c:v>
                </c:pt>
                <c:pt idx="2343">
                  <c:v>1001.08681245507</c:v>
                </c:pt>
                <c:pt idx="2344">
                  <c:v>1001.41395685969</c:v>
                </c:pt>
                <c:pt idx="2345">
                  <c:v>1001.78804942138</c:v>
                </c:pt>
                <c:pt idx="2346">
                  <c:v>1001.81148793549</c:v>
                </c:pt>
                <c:pt idx="2347">
                  <c:v>1001.7809504069201</c:v>
                </c:pt>
                <c:pt idx="2348">
                  <c:v>1001.718951276</c:v>
                </c:pt>
                <c:pt idx="2349">
                  <c:v>1001.80238474429</c:v>
                </c:pt>
                <c:pt idx="2350">
                  <c:v>1001.77239144033</c:v>
                </c:pt>
                <c:pt idx="2351">
                  <c:v>1001.71950576116</c:v>
                </c:pt>
                <c:pt idx="2352">
                  <c:v>1001.67195907838</c:v>
                </c:pt>
                <c:pt idx="2353">
                  <c:v>1001.60973632344</c:v>
                </c:pt>
                <c:pt idx="2354">
                  <c:v>1001.48020604854</c:v>
                </c:pt>
                <c:pt idx="2355">
                  <c:v>1001.06046460636</c:v>
                </c:pt>
                <c:pt idx="2356">
                  <c:v>1000.56194166179</c:v>
                </c:pt>
                <c:pt idx="2357">
                  <c:v>1001.5397596755</c:v>
                </c:pt>
                <c:pt idx="2358">
                  <c:v>1001.66199661834</c:v>
                </c:pt>
                <c:pt idx="2359">
                  <c:v>1001.69477509528</c:v>
                </c:pt>
                <c:pt idx="2360">
                  <c:v>1001.6749255465</c:v>
                </c:pt>
                <c:pt idx="2361">
                  <c:v>1001.57067136936</c:v>
                </c:pt>
                <c:pt idx="2362">
                  <c:v>1001.51246800878</c:v>
                </c:pt>
                <c:pt idx="2363">
                  <c:v>1001.6148514249001</c:v>
                </c:pt>
                <c:pt idx="2364">
                  <c:v>1001.35254482544</c:v>
                </c:pt>
                <c:pt idx="2365">
                  <c:v>1001.296364007</c:v>
                </c:pt>
                <c:pt idx="2366">
                  <c:v>1001.74800475134</c:v>
                </c:pt>
                <c:pt idx="2367">
                  <c:v>1001.46492722613</c:v>
                </c:pt>
                <c:pt idx="2368">
                  <c:v>1001.53823628133</c:v>
                </c:pt>
                <c:pt idx="2369">
                  <c:v>1001.5886646003</c:v>
                </c:pt>
                <c:pt idx="2370">
                  <c:v>1001.71331338764</c:v>
                </c:pt>
                <c:pt idx="2371">
                  <c:v>1001.78163652373</c:v>
                </c:pt>
                <c:pt idx="2372">
                  <c:v>1001.71384441475</c:v>
                </c:pt>
                <c:pt idx="2373">
                  <c:v>1001.61556117572</c:v>
                </c:pt>
                <c:pt idx="2374">
                  <c:v>1000.17572450328</c:v>
                </c:pt>
                <c:pt idx="2375">
                  <c:v>1002.21708901519</c:v>
                </c:pt>
                <c:pt idx="2376">
                  <c:v>1003.2384894632399</c:v>
                </c:pt>
                <c:pt idx="2377">
                  <c:v>984.06598629100904</c:v>
                </c:pt>
                <c:pt idx="2378">
                  <c:v>1003.47327229883</c:v>
                </c:pt>
                <c:pt idx="2379">
                  <c:v>1014.2091487251701</c:v>
                </c:pt>
                <c:pt idx="2380">
                  <c:v>1016.64003274268</c:v>
                </c:pt>
                <c:pt idx="2381">
                  <c:v>1015.41381987978</c:v>
                </c:pt>
                <c:pt idx="2382">
                  <c:v>1009.92135235784</c:v>
                </c:pt>
                <c:pt idx="2383">
                  <c:v>1013.73648364632</c:v>
                </c:pt>
                <c:pt idx="2384">
                  <c:v>1014.41228444023</c:v>
                </c:pt>
                <c:pt idx="2385">
                  <c:v>1008.60157891063</c:v>
                </c:pt>
                <c:pt idx="2386">
                  <c:v>1013.36995279671</c:v>
                </c:pt>
                <c:pt idx="2387">
                  <c:v>1011.12690402309</c:v>
                </c:pt>
                <c:pt idx="2388">
                  <c:v>1012.38370792529</c:v>
                </c:pt>
                <c:pt idx="2389">
                  <c:v>1013.90570425376</c:v>
                </c:pt>
                <c:pt idx="2390">
                  <c:v>1013.25515890522</c:v>
                </c:pt>
                <c:pt idx="2391">
                  <c:v>1014.5757057718899</c:v>
                </c:pt>
                <c:pt idx="2392">
                  <c:v>1015.10576319057</c:v>
                </c:pt>
                <c:pt idx="2393">
                  <c:v>1015.12544032353</c:v>
                </c:pt>
                <c:pt idx="2394">
                  <c:v>1014.66253302704</c:v>
                </c:pt>
                <c:pt idx="2395">
                  <c:v>1014.77477748121</c:v>
                </c:pt>
                <c:pt idx="2396">
                  <c:v>1014.05776881082</c:v>
                </c:pt>
                <c:pt idx="2397">
                  <c:v>1014.03000483504</c:v>
                </c:pt>
                <c:pt idx="2398">
                  <c:v>1013.5938927823699</c:v>
                </c:pt>
                <c:pt idx="2399">
                  <c:v>1014.23058489733</c:v>
                </c:pt>
                <c:pt idx="2400">
                  <c:v>1011.1970279396201</c:v>
                </c:pt>
                <c:pt idx="2401">
                  <c:v>1012.35882942269</c:v>
                </c:pt>
                <c:pt idx="2402">
                  <c:v>1015.3046047940099</c:v>
                </c:pt>
                <c:pt idx="2403">
                  <c:v>1015.6792783944099</c:v>
                </c:pt>
                <c:pt idx="2404">
                  <c:v>1016.09747718259</c:v>
                </c:pt>
                <c:pt idx="2405">
                  <c:v>1016.26708220052</c:v>
                </c:pt>
                <c:pt idx="2406">
                  <c:v>1016.19794471109</c:v>
                </c:pt>
                <c:pt idx="2407">
                  <c:v>1016.2882273468</c:v>
                </c:pt>
                <c:pt idx="2408">
                  <c:v>1016.29330747672</c:v>
                </c:pt>
                <c:pt idx="2409">
                  <c:v>1016.23750340221</c:v>
                </c:pt>
                <c:pt idx="2410">
                  <c:v>1016.1284096537401</c:v>
                </c:pt>
                <c:pt idx="2411">
                  <c:v>1016.05132668996</c:v>
                </c:pt>
                <c:pt idx="2412">
                  <c:v>1015.95583334028</c:v>
                </c:pt>
                <c:pt idx="2413">
                  <c:v>1016.18918440423</c:v>
                </c:pt>
                <c:pt idx="2414">
                  <c:v>1016.16549831106</c:v>
                </c:pt>
                <c:pt idx="2415">
                  <c:v>1016.10458704917</c:v>
                </c:pt>
                <c:pt idx="2416">
                  <c:v>1016.04815127167</c:v>
                </c:pt>
                <c:pt idx="2417">
                  <c:v>1015.78985007595</c:v>
                </c:pt>
                <c:pt idx="2418">
                  <c:v>1016.074680777</c:v>
                </c:pt>
                <c:pt idx="2419">
                  <c:v>1016.09823537235</c:v>
                </c:pt>
                <c:pt idx="2420">
                  <c:v>1016.01504209487</c:v>
                </c:pt>
                <c:pt idx="2421">
                  <c:v>1015.91983699425</c:v>
                </c:pt>
                <c:pt idx="2422">
                  <c:v>1016.08482992134</c:v>
                </c:pt>
                <c:pt idx="2423">
                  <c:v>1016.01727092494</c:v>
                </c:pt>
                <c:pt idx="2424">
                  <c:v>1016.00614720751</c:v>
                </c:pt>
                <c:pt idx="2425">
                  <c:v>1016.01505354184</c:v>
                </c:pt>
                <c:pt idx="2426">
                  <c:v>1015.98271531638</c:v>
                </c:pt>
                <c:pt idx="2427">
                  <c:v>1015.92823349036</c:v>
                </c:pt>
                <c:pt idx="2428">
                  <c:v>1015.93735170713</c:v>
                </c:pt>
                <c:pt idx="2429">
                  <c:v>1015.9061122460899</c:v>
                </c:pt>
                <c:pt idx="2430">
                  <c:v>1015.7401403351</c:v>
                </c:pt>
                <c:pt idx="2431">
                  <c:v>1015.82527039032</c:v>
                </c:pt>
                <c:pt idx="2432">
                  <c:v>1015.75359769788</c:v>
                </c:pt>
                <c:pt idx="2433">
                  <c:v>1015.3533359886</c:v>
                </c:pt>
                <c:pt idx="2434">
                  <c:v>1014.34430576315</c:v>
                </c:pt>
                <c:pt idx="2435">
                  <c:v>1015.6915708403</c:v>
                </c:pt>
                <c:pt idx="2436">
                  <c:v>1015.64012474454</c:v>
                </c:pt>
                <c:pt idx="2437">
                  <c:v>1016.21319907183</c:v>
                </c:pt>
                <c:pt idx="2438">
                  <c:v>1016.19290673443</c:v>
                </c:pt>
                <c:pt idx="2439">
                  <c:v>1016.14396350983</c:v>
                </c:pt>
                <c:pt idx="2440">
                  <c:v>1016.06945465975</c:v>
                </c:pt>
                <c:pt idx="2441">
                  <c:v>1016.01524981395</c:v>
                </c:pt>
                <c:pt idx="2442">
                  <c:v>1016.00281824742</c:v>
                </c:pt>
                <c:pt idx="2443">
                  <c:v>1016.03286504191</c:v>
                </c:pt>
                <c:pt idx="2444">
                  <c:v>1015.93553938962</c:v>
                </c:pt>
                <c:pt idx="2445">
                  <c:v>1016.03820481905</c:v>
                </c:pt>
                <c:pt idx="2446">
                  <c:v>1015.84305162578</c:v>
                </c:pt>
                <c:pt idx="2447">
                  <c:v>1015.58005145251</c:v>
                </c:pt>
                <c:pt idx="2448">
                  <c:v>1016.04752527595</c:v>
                </c:pt>
                <c:pt idx="2449">
                  <c:v>1016.06156172029</c:v>
                </c:pt>
                <c:pt idx="2450">
                  <c:v>1015.7269445263501</c:v>
                </c:pt>
                <c:pt idx="2451">
                  <c:v>1015.4023506217</c:v>
                </c:pt>
                <c:pt idx="2452">
                  <c:v>1015.69345651565</c:v>
                </c:pt>
                <c:pt idx="2453">
                  <c:v>1016.15811329472</c:v>
                </c:pt>
                <c:pt idx="2454">
                  <c:v>1014.97026766023</c:v>
                </c:pt>
                <c:pt idx="2455">
                  <c:v>1015.55557277414</c:v>
                </c:pt>
                <c:pt idx="2456">
                  <c:v>1016.09521112965</c:v>
                </c:pt>
                <c:pt idx="2457">
                  <c:v>1015.74688093188</c:v>
                </c:pt>
                <c:pt idx="2458">
                  <c:v>1015.09130836401</c:v>
                </c:pt>
                <c:pt idx="2459">
                  <c:v>1015.7376727254</c:v>
                </c:pt>
                <c:pt idx="2460">
                  <c:v>1016.05029207233</c:v>
                </c:pt>
                <c:pt idx="2461">
                  <c:v>1016.23432038167</c:v>
                </c:pt>
                <c:pt idx="2462">
                  <c:v>1016.19705552755</c:v>
                </c:pt>
                <c:pt idx="2463">
                  <c:v>1016.1138936976899</c:v>
                </c:pt>
                <c:pt idx="2464">
                  <c:v>1016.2258154743</c:v>
                </c:pt>
                <c:pt idx="2465">
                  <c:v>1016.2472213233</c:v>
                </c:pt>
                <c:pt idx="2466">
                  <c:v>1016.04385156075</c:v>
                </c:pt>
                <c:pt idx="2467">
                  <c:v>1014.89734814697</c:v>
                </c:pt>
                <c:pt idx="2468">
                  <c:v>1015.19600957822</c:v>
                </c:pt>
                <c:pt idx="2469">
                  <c:v>1013.98170637742</c:v>
                </c:pt>
                <c:pt idx="2470">
                  <c:v>1009.98061266594</c:v>
                </c:pt>
                <c:pt idx="2471">
                  <c:v>1006.15069197104</c:v>
                </c:pt>
                <c:pt idx="2472">
                  <c:v>1005.2905661516101</c:v>
                </c:pt>
                <c:pt idx="2473">
                  <c:v>1007.99534711057</c:v>
                </c:pt>
                <c:pt idx="2474">
                  <c:v>997.66442038386901</c:v>
                </c:pt>
                <c:pt idx="2475">
                  <c:v>1008.4858392833</c:v>
                </c:pt>
                <c:pt idx="2476">
                  <c:v>998.44926130913598</c:v>
                </c:pt>
                <c:pt idx="2477">
                  <c:v>995.90280808529599</c:v>
                </c:pt>
                <c:pt idx="2478">
                  <c:v>991.53868093513995</c:v>
                </c:pt>
                <c:pt idx="2479">
                  <c:v>992.01534291559801</c:v>
                </c:pt>
                <c:pt idx="2480">
                  <c:v>1000.05119447226</c:v>
                </c:pt>
                <c:pt idx="2481">
                  <c:v>997.00078791372096</c:v>
                </c:pt>
                <c:pt idx="2482">
                  <c:v>999.69365429652703</c:v>
                </c:pt>
                <c:pt idx="2483">
                  <c:v>997.51189961505202</c:v>
                </c:pt>
                <c:pt idx="2484">
                  <c:v>999.09682072325404</c:v>
                </c:pt>
                <c:pt idx="2485">
                  <c:v>1003.5386672060901</c:v>
                </c:pt>
                <c:pt idx="2486">
                  <c:v>1003.5193574111</c:v>
                </c:pt>
                <c:pt idx="2487">
                  <c:v>1002.92608272171</c:v>
                </c:pt>
                <c:pt idx="2488">
                  <c:v>1003.07255584527</c:v>
                </c:pt>
                <c:pt idx="2489">
                  <c:v>1003.35464004134</c:v>
                </c:pt>
                <c:pt idx="2490">
                  <c:v>1002.14605288566</c:v>
                </c:pt>
                <c:pt idx="2491">
                  <c:v>1001.33783520774</c:v>
                </c:pt>
                <c:pt idx="2492">
                  <c:v>1001.82951465732</c:v>
                </c:pt>
                <c:pt idx="2493">
                  <c:v>1001.9808565363199</c:v>
                </c:pt>
                <c:pt idx="2494">
                  <c:v>1001.62772612067</c:v>
                </c:pt>
                <c:pt idx="2495">
                  <c:v>1003.66845819205</c:v>
                </c:pt>
                <c:pt idx="2496">
                  <c:v>1004.2578556359</c:v>
                </c:pt>
                <c:pt idx="2497">
                  <c:v>1004.38286055547</c:v>
                </c:pt>
                <c:pt idx="2498">
                  <c:v>1004.19589019722</c:v>
                </c:pt>
                <c:pt idx="2499">
                  <c:v>1004.1271928566</c:v>
                </c:pt>
                <c:pt idx="2500">
                  <c:v>1004.15681648569</c:v>
                </c:pt>
                <c:pt idx="2501">
                  <c:v>1003.87670141243</c:v>
                </c:pt>
                <c:pt idx="2502">
                  <c:v>1003.90033607591</c:v>
                </c:pt>
                <c:pt idx="2503">
                  <c:v>1004.09497184081</c:v>
                </c:pt>
                <c:pt idx="2504">
                  <c:v>1004.0733503043</c:v>
                </c:pt>
                <c:pt idx="2505">
                  <c:v>1004.09848500826</c:v>
                </c:pt>
                <c:pt idx="2506">
                  <c:v>1004.14080258228</c:v>
                </c:pt>
                <c:pt idx="2507">
                  <c:v>1004.19208290607</c:v>
                </c:pt>
                <c:pt idx="2508">
                  <c:v>1004.1353345024301</c:v>
                </c:pt>
                <c:pt idx="2509">
                  <c:v>1004.07649894207</c:v>
                </c:pt>
                <c:pt idx="2510">
                  <c:v>1004.10458353757</c:v>
                </c:pt>
                <c:pt idx="2511">
                  <c:v>1004.01634826729</c:v>
                </c:pt>
                <c:pt idx="2512">
                  <c:v>1004.03336912849</c:v>
                </c:pt>
                <c:pt idx="2513">
                  <c:v>1004.0823129499</c:v>
                </c:pt>
                <c:pt idx="2514">
                  <c:v>1004.14984736822</c:v>
                </c:pt>
                <c:pt idx="2515">
                  <c:v>1004.1221502657</c:v>
                </c:pt>
                <c:pt idx="2516">
                  <c:v>1004.0524899001</c:v>
                </c:pt>
                <c:pt idx="2517">
                  <c:v>1003.96189038454</c:v>
                </c:pt>
                <c:pt idx="2518">
                  <c:v>1004.01107671724</c:v>
                </c:pt>
                <c:pt idx="2519">
                  <c:v>1003.9781465198801</c:v>
                </c:pt>
                <c:pt idx="2520">
                  <c:v>1003.91181562857</c:v>
                </c:pt>
                <c:pt idx="2521">
                  <c:v>1003.83940695422</c:v>
                </c:pt>
                <c:pt idx="2522">
                  <c:v>1003.7903546338</c:v>
                </c:pt>
                <c:pt idx="2523">
                  <c:v>1003.79725114794</c:v>
                </c:pt>
                <c:pt idx="2524">
                  <c:v>1003.81546712642</c:v>
                </c:pt>
                <c:pt idx="2525">
                  <c:v>1003.87363618879</c:v>
                </c:pt>
                <c:pt idx="2526">
                  <c:v>1003.8617278371401</c:v>
                </c:pt>
                <c:pt idx="2527">
                  <c:v>1003.88512438669</c:v>
                </c:pt>
                <c:pt idx="2528">
                  <c:v>1003.85545832914</c:v>
                </c:pt>
                <c:pt idx="2529">
                  <c:v>1003.81787954777</c:v>
                </c:pt>
                <c:pt idx="2530">
                  <c:v>1003.58957136494</c:v>
                </c:pt>
                <c:pt idx="2531">
                  <c:v>1003.84649105416</c:v>
                </c:pt>
                <c:pt idx="2532">
                  <c:v>1003.43523497372</c:v>
                </c:pt>
                <c:pt idx="2533">
                  <c:v>1003.6863791255701</c:v>
                </c:pt>
                <c:pt idx="2534">
                  <c:v>1003.65271371423</c:v>
                </c:pt>
                <c:pt idx="2535">
                  <c:v>1003.84959577576</c:v>
                </c:pt>
                <c:pt idx="2536">
                  <c:v>1003.90168418136</c:v>
                </c:pt>
                <c:pt idx="2537">
                  <c:v>1003.8716154493</c:v>
                </c:pt>
                <c:pt idx="2538">
                  <c:v>1003.79107195622</c:v>
                </c:pt>
                <c:pt idx="2539">
                  <c:v>1003.8240325014</c:v>
                </c:pt>
                <c:pt idx="2540">
                  <c:v>1003.77651449734</c:v>
                </c:pt>
                <c:pt idx="2541">
                  <c:v>1003.67506126794</c:v>
                </c:pt>
                <c:pt idx="2542">
                  <c:v>1003.6042404160499</c:v>
                </c:pt>
                <c:pt idx="2543">
                  <c:v>1003.6541633911399</c:v>
                </c:pt>
                <c:pt idx="2544">
                  <c:v>1003.6264517996</c:v>
                </c:pt>
                <c:pt idx="2545">
                  <c:v>1003.63974990008</c:v>
                </c:pt>
                <c:pt idx="2546">
                  <c:v>1003.65122571737</c:v>
                </c:pt>
                <c:pt idx="2547">
                  <c:v>1003.41765522744</c:v>
                </c:pt>
                <c:pt idx="2548">
                  <c:v>1003.24967831706</c:v>
                </c:pt>
                <c:pt idx="2549">
                  <c:v>1003.66823154603</c:v>
                </c:pt>
                <c:pt idx="2550">
                  <c:v>1003.4621370154</c:v>
                </c:pt>
                <c:pt idx="2551">
                  <c:v>1003.25938739585</c:v>
                </c:pt>
                <c:pt idx="2552">
                  <c:v>1003.35612267236</c:v>
                </c:pt>
                <c:pt idx="2553">
                  <c:v>1003.58815170898</c:v>
                </c:pt>
                <c:pt idx="2554">
                  <c:v>1003.65871314922</c:v>
                </c:pt>
                <c:pt idx="2555">
                  <c:v>1003.78163311866</c:v>
                </c:pt>
                <c:pt idx="2556">
                  <c:v>1003.72612129556</c:v>
                </c:pt>
                <c:pt idx="2557">
                  <c:v>1003.69816745962</c:v>
                </c:pt>
                <c:pt idx="2558">
                  <c:v>1003.47768059244</c:v>
                </c:pt>
                <c:pt idx="2559">
                  <c:v>1003.78635074154</c:v>
                </c:pt>
                <c:pt idx="2560">
                  <c:v>1003.53307252712</c:v>
                </c:pt>
                <c:pt idx="2561">
                  <c:v>1003.5813650948199</c:v>
                </c:pt>
                <c:pt idx="2562">
                  <c:v>1003.65198045557</c:v>
                </c:pt>
                <c:pt idx="2563">
                  <c:v>1003.86535813967</c:v>
                </c:pt>
                <c:pt idx="2564">
                  <c:v>1003.76333194209</c:v>
                </c:pt>
                <c:pt idx="2565">
                  <c:v>1003.81710923072</c:v>
                </c:pt>
                <c:pt idx="2566">
                  <c:v>1003.77247198916</c:v>
                </c:pt>
                <c:pt idx="2567">
                  <c:v>1003.75984113193</c:v>
                </c:pt>
                <c:pt idx="2568">
                  <c:v>1003.71145873083</c:v>
                </c:pt>
                <c:pt idx="2569">
                  <c:v>1003.6410005017</c:v>
                </c:pt>
                <c:pt idx="2570">
                  <c:v>1003.60864426419</c:v>
                </c:pt>
                <c:pt idx="2571">
                  <c:v>1003.6273390346699</c:v>
                </c:pt>
                <c:pt idx="2572">
                  <c:v>1003.55835200745</c:v>
                </c:pt>
                <c:pt idx="2573">
                  <c:v>1003.5640144411</c:v>
                </c:pt>
                <c:pt idx="2574">
                  <c:v>1003.60955341095</c:v>
                </c:pt>
                <c:pt idx="2575">
                  <c:v>1003.64072012166</c:v>
                </c:pt>
                <c:pt idx="2576">
                  <c:v>1003.5674655364299</c:v>
                </c:pt>
                <c:pt idx="2577">
                  <c:v>1003.37144610606</c:v>
                </c:pt>
                <c:pt idx="2578">
                  <c:v>1003.85808544002</c:v>
                </c:pt>
                <c:pt idx="2579">
                  <c:v>1003.65730190275</c:v>
                </c:pt>
                <c:pt idx="2580">
                  <c:v>1003.45901977797</c:v>
                </c:pt>
                <c:pt idx="2581">
                  <c:v>1003.5407150964199</c:v>
                </c:pt>
                <c:pt idx="2582">
                  <c:v>1002.70048662298</c:v>
                </c:pt>
                <c:pt idx="2583">
                  <c:v>1003.01617884196</c:v>
                </c:pt>
                <c:pt idx="2584">
                  <c:v>1003.0891206495201</c:v>
                </c:pt>
                <c:pt idx="2585">
                  <c:v>1002.5454755079101</c:v>
                </c:pt>
                <c:pt idx="2586">
                  <c:v>1003.56640895387</c:v>
                </c:pt>
                <c:pt idx="2587">
                  <c:v>1003.00426122309</c:v>
                </c:pt>
                <c:pt idx="2588">
                  <c:v>999.382984427476</c:v>
                </c:pt>
                <c:pt idx="2589">
                  <c:v>1004.1044220565</c:v>
                </c:pt>
                <c:pt idx="2590">
                  <c:v>1005.1045119671001</c:v>
                </c:pt>
                <c:pt idx="2591">
                  <c:v>1005.21692364701</c:v>
                </c:pt>
                <c:pt idx="2592">
                  <c:v>1005.16525672513</c:v>
                </c:pt>
                <c:pt idx="2593">
                  <c:v>1005.0091592446</c:v>
                </c:pt>
                <c:pt idx="2594">
                  <c:v>1005.0111902692699</c:v>
                </c:pt>
                <c:pt idx="2595">
                  <c:v>1004.99031264724</c:v>
                </c:pt>
                <c:pt idx="2596">
                  <c:v>1005.00044836373</c:v>
                </c:pt>
                <c:pt idx="2597">
                  <c:v>1004.93774822964</c:v>
                </c:pt>
                <c:pt idx="2598">
                  <c:v>1004.93195924951</c:v>
                </c:pt>
                <c:pt idx="2599">
                  <c:v>1004.89712216813</c:v>
                </c:pt>
                <c:pt idx="2600">
                  <c:v>1004.8421544804</c:v>
                </c:pt>
                <c:pt idx="2601">
                  <c:v>1004.77900716871</c:v>
                </c:pt>
                <c:pt idx="2602">
                  <c:v>1004.74621892884</c:v>
                </c:pt>
                <c:pt idx="2603">
                  <c:v>1004.70164423791</c:v>
                </c:pt>
                <c:pt idx="2604">
                  <c:v>1004.70655927593</c:v>
                </c:pt>
                <c:pt idx="2605">
                  <c:v>1004.61070361625</c:v>
                </c:pt>
                <c:pt idx="2606">
                  <c:v>1004.72664414249</c:v>
                </c:pt>
                <c:pt idx="2607">
                  <c:v>1004.63765138029</c:v>
                </c:pt>
                <c:pt idx="2608">
                  <c:v>1004.63266367288</c:v>
                </c:pt>
                <c:pt idx="2609">
                  <c:v>1004.62908339027</c:v>
                </c:pt>
                <c:pt idx="2610">
                  <c:v>1004.69368955211</c:v>
                </c:pt>
                <c:pt idx="2611">
                  <c:v>1004.72300155522</c:v>
                </c:pt>
                <c:pt idx="2612">
                  <c:v>1004.64646429039</c:v>
                </c:pt>
                <c:pt idx="2613">
                  <c:v>1004.49943726172</c:v>
                </c:pt>
                <c:pt idx="2614">
                  <c:v>1004.66930252261</c:v>
                </c:pt>
                <c:pt idx="2615">
                  <c:v>1004.6465166828</c:v>
                </c:pt>
                <c:pt idx="2616">
                  <c:v>1004.78499769179</c:v>
                </c:pt>
                <c:pt idx="2617">
                  <c:v>1004.7016935517599</c:v>
                </c:pt>
                <c:pt idx="2618">
                  <c:v>1004.70679095712</c:v>
                </c:pt>
                <c:pt idx="2619">
                  <c:v>1004.57158805984</c:v>
                </c:pt>
                <c:pt idx="2620">
                  <c:v>1004.6966551033</c:v>
                </c:pt>
                <c:pt idx="2621">
                  <c:v>1004.63861952727</c:v>
                </c:pt>
                <c:pt idx="2622">
                  <c:v>1004.68502858227</c:v>
                </c:pt>
                <c:pt idx="2623">
                  <c:v>1004.52204475964</c:v>
                </c:pt>
                <c:pt idx="2624">
                  <c:v>1004.54142432367</c:v>
                </c:pt>
                <c:pt idx="2625">
                  <c:v>1004.59595418391</c:v>
                </c:pt>
                <c:pt idx="2626">
                  <c:v>1004.5693441908101</c:v>
                </c:pt>
                <c:pt idx="2627">
                  <c:v>1004.54480401181</c:v>
                </c:pt>
                <c:pt idx="2628">
                  <c:v>1004.48409160356</c:v>
                </c:pt>
                <c:pt idx="2629">
                  <c:v>1004.21398208943</c:v>
                </c:pt>
                <c:pt idx="2630">
                  <c:v>1004.2758068541</c:v>
                </c:pt>
                <c:pt idx="2631">
                  <c:v>1004.38049834894</c:v>
                </c:pt>
                <c:pt idx="2632">
                  <c:v>1004.66411607122</c:v>
                </c:pt>
                <c:pt idx="2633">
                  <c:v>1004.65703741832</c:v>
                </c:pt>
                <c:pt idx="2634">
                  <c:v>1004.57403160708</c:v>
                </c:pt>
                <c:pt idx="2635">
                  <c:v>1004.55502517609</c:v>
                </c:pt>
                <c:pt idx="2636">
                  <c:v>1004.64165295271</c:v>
                </c:pt>
                <c:pt idx="2637">
                  <c:v>1004.6766104560299</c:v>
                </c:pt>
                <c:pt idx="2638">
                  <c:v>1004.63099044017</c:v>
                </c:pt>
                <c:pt idx="2639">
                  <c:v>1004.58651772625</c:v>
                </c:pt>
                <c:pt idx="2640">
                  <c:v>1003.0575446287399</c:v>
                </c:pt>
                <c:pt idx="2641">
                  <c:v>1004.64270426396</c:v>
                </c:pt>
                <c:pt idx="2642">
                  <c:v>1003.64506899224</c:v>
                </c:pt>
                <c:pt idx="2643">
                  <c:v>1003.52315065884</c:v>
                </c:pt>
                <c:pt idx="2644">
                  <c:v>1004.52408988483</c:v>
                </c:pt>
                <c:pt idx="2645">
                  <c:v>1004.4647076254701</c:v>
                </c:pt>
                <c:pt idx="2646">
                  <c:v>1004.5806494275</c:v>
                </c:pt>
                <c:pt idx="2647">
                  <c:v>1004.50015340473</c:v>
                </c:pt>
                <c:pt idx="2648">
                  <c:v>1004.81234926329</c:v>
                </c:pt>
                <c:pt idx="2649">
                  <c:v>1004.86983701528</c:v>
                </c:pt>
                <c:pt idx="2650">
                  <c:v>1004.7642485454199</c:v>
                </c:pt>
                <c:pt idx="2651">
                  <c:v>1004.55597776659</c:v>
                </c:pt>
                <c:pt idx="2652">
                  <c:v>1004.79414662939</c:v>
                </c:pt>
                <c:pt idx="2653">
                  <c:v>1004.8591038749601</c:v>
                </c:pt>
                <c:pt idx="2654">
                  <c:v>1004.60974805314</c:v>
                </c:pt>
                <c:pt idx="2655">
                  <c:v>1004.85656866312</c:v>
                </c:pt>
                <c:pt idx="2656">
                  <c:v>1004.80917553779</c:v>
                </c:pt>
                <c:pt idx="2657">
                  <c:v>1004.6752144031</c:v>
                </c:pt>
                <c:pt idx="2658">
                  <c:v>1004.78312106453</c:v>
                </c:pt>
                <c:pt idx="2659">
                  <c:v>1004.8458030343</c:v>
                </c:pt>
                <c:pt idx="2660">
                  <c:v>1004.81414578583</c:v>
                </c:pt>
                <c:pt idx="2661">
                  <c:v>1004.84084241157</c:v>
                </c:pt>
                <c:pt idx="2662">
                  <c:v>1004.59772784342</c:v>
                </c:pt>
                <c:pt idx="2663">
                  <c:v>1004.73346012831</c:v>
                </c:pt>
                <c:pt idx="2664">
                  <c:v>1004.62641699869</c:v>
                </c:pt>
                <c:pt idx="2665">
                  <c:v>1004.75319467033</c:v>
                </c:pt>
                <c:pt idx="2666">
                  <c:v>1004.6823934995</c:v>
                </c:pt>
                <c:pt idx="2667">
                  <c:v>1004.85540258072</c:v>
                </c:pt>
                <c:pt idx="2668">
                  <c:v>1004.82474512918</c:v>
                </c:pt>
                <c:pt idx="2669">
                  <c:v>1004.8481284442601</c:v>
                </c:pt>
                <c:pt idx="2670">
                  <c:v>1004.78594951449</c:v>
                </c:pt>
                <c:pt idx="2671">
                  <c:v>1004.80862595441</c:v>
                </c:pt>
                <c:pt idx="2672">
                  <c:v>1004.71326515822</c:v>
                </c:pt>
                <c:pt idx="2673">
                  <c:v>1004.60604479674</c:v>
                </c:pt>
                <c:pt idx="2674">
                  <c:v>1004.5390367239301</c:v>
                </c:pt>
                <c:pt idx="2675">
                  <c:v>1004.53070198246</c:v>
                </c:pt>
                <c:pt idx="2676">
                  <c:v>1004.49531998053</c:v>
                </c:pt>
                <c:pt idx="2677">
                  <c:v>1004.24045210443</c:v>
                </c:pt>
                <c:pt idx="2678">
                  <c:v>1004.04488556355</c:v>
                </c:pt>
                <c:pt idx="2679">
                  <c:v>1004.39603787368</c:v>
                </c:pt>
                <c:pt idx="2680">
                  <c:v>1004.1025660377099</c:v>
                </c:pt>
                <c:pt idx="2681">
                  <c:v>1004.59637106506</c:v>
                </c:pt>
                <c:pt idx="2682">
                  <c:v>1004.81552907454</c:v>
                </c:pt>
                <c:pt idx="2683">
                  <c:v>1005.0386058538101</c:v>
                </c:pt>
                <c:pt idx="2684">
                  <c:v>1005.06878138932</c:v>
                </c:pt>
                <c:pt idx="2685">
                  <c:v>1004.85976207705</c:v>
                </c:pt>
                <c:pt idx="2686">
                  <c:v>1004.81727363452</c:v>
                </c:pt>
                <c:pt idx="2687">
                  <c:v>1004.82764853095</c:v>
                </c:pt>
                <c:pt idx="2688">
                  <c:v>1004.87210336715</c:v>
                </c:pt>
                <c:pt idx="2689">
                  <c:v>1004.87392356909</c:v>
                </c:pt>
                <c:pt idx="2690">
                  <c:v>1004.7409894642</c:v>
                </c:pt>
                <c:pt idx="2691">
                  <c:v>1004.76043259036</c:v>
                </c:pt>
                <c:pt idx="2692">
                  <c:v>1004.74537761714</c:v>
                </c:pt>
                <c:pt idx="2693">
                  <c:v>1004.70016359435</c:v>
                </c:pt>
                <c:pt idx="2694">
                  <c:v>1004.64469807255</c:v>
                </c:pt>
                <c:pt idx="2695">
                  <c:v>1004.54550201111</c:v>
                </c:pt>
                <c:pt idx="2696">
                  <c:v>1004.56922664761</c:v>
                </c:pt>
                <c:pt idx="2697">
                  <c:v>1004.49132907058</c:v>
                </c:pt>
                <c:pt idx="2698">
                  <c:v>1004.3040176347801</c:v>
                </c:pt>
                <c:pt idx="2699">
                  <c:v>1004.42279411748</c:v>
                </c:pt>
                <c:pt idx="2700">
                  <c:v>1004.71328580086</c:v>
                </c:pt>
                <c:pt idx="2701">
                  <c:v>1004.64468949051</c:v>
                </c:pt>
                <c:pt idx="2702">
                  <c:v>1004.67056137989</c:v>
                </c:pt>
                <c:pt idx="2703">
                  <c:v>1004.65703686763</c:v>
                </c:pt>
                <c:pt idx="2704">
                  <c:v>1004.58802218147</c:v>
                </c:pt>
                <c:pt idx="2705">
                  <c:v>1004.50539976942</c:v>
                </c:pt>
                <c:pt idx="2706">
                  <c:v>1004.55331670694</c:v>
                </c:pt>
                <c:pt idx="2707">
                  <c:v>1004.5106303023</c:v>
                </c:pt>
                <c:pt idx="2708">
                  <c:v>1004.69313057663</c:v>
                </c:pt>
                <c:pt idx="2709">
                  <c:v>1004.64883211695</c:v>
                </c:pt>
                <c:pt idx="2710">
                  <c:v>1004.56451713302</c:v>
                </c:pt>
                <c:pt idx="2711">
                  <c:v>1004.44793644105</c:v>
                </c:pt>
                <c:pt idx="2712">
                  <c:v>1004.43550209315</c:v>
                </c:pt>
                <c:pt idx="2713">
                  <c:v>1004.35498298581</c:v>
                </c:pt>
                <c:pt idx="2714">
                  <c:v>1004.33086017751</c:v>
                </c:pt>
                <c:pt idx="2715">
                  <c:v>1004.3529659099</c:v>
                </c:pt>
                <c:pt idx="2716">
                  <c:v>1004.16555578654</c:v>
                </c:pt>
                <c:pt idx="2717">
                  <c:v>1004.19364928992</c:v>
                </c:pt>
                <c:pt idx="2718">
                  <c:v>1003.97629681474</c:v>
                </c:pt>
                <c:pt idx="2719">
                  <c:v>1004.38932525992</c:v>
                </c:pt>
                <c:pt idx="2720">
                  <c:v>1004.4483375388201</c:v>
                </c:pt>
                <c:pt idx="2721">
                  <c:v>1004.47144205939</c:v>
                </c:pt>
                <c:pt idx="2722">
                  <c:v>1004.47360069923</c:v>
                </c:pt>
                <c:pt idx="2723">
                  <c:v>1004.44904864901</c:v>
                </c:pt>
                <c:pt idx="2724">
                  <c:v>1004.43243918829</c:v>
                </c:pt>
                <c:pt idx="2725">
                  <c:v>1004.40162748982</c:v>
                </c:pt>
                <c:pt idx="2726">
                  <c:v>1004.3753408962</c:v>
                </c:pt>
                <c:pt idx="2727">
                  <c:v>1004.40740244976</c:v>
                </c:pt>
                <c:pt idx="2728">
                  <c:v>1004.31806196709</c:v>
                </c:pt>
                <c:pt idx="2729">
                  <c:v>1004.49869916777</c:v>
                </c:pt>
                <c:pt idx="2730">
                  <c:v>1004.4070444552</c:v>
                </c:pt>
                <c:pt idx="2731">
                  <c:v>1004.46175848607</c:v>
                </c:pt>
                <c:pt idx="2732">
                  <c:v>1004.36411053983</c:v>
                </c:pt>
                <c:pt idx="2733">
                  <c:v>1004.40862621867</c:v>
                </c:pt>
                <c:pt idx="2734">
                  <c:v>1004.39441012527</c:v>
                </c:pt>
                <c:pt idx="2735">
                  <c:v>1004.35669241909</c:v>
                </c:pt>
                <c:pt idx="2736">
                  <c:v>1004.3041270364</c:v>
                </c:pt>
                <c:pt idx="2737">
                  <c:v>1004.23145855308</c:v>
                </c:pt>
                <c:pt idx="2738">
                  <c:v>1004.38469689185</c:v>
                </c:pt>
                <c:pt idx="2739">
                  <c:v>1004.30607664628</c:v>
                </c:pt>
                <c:pt idx="2740">
                  <c:v>1004.2573357142001</c:v>
                </c:pt>
                <c:pt idx="2741">
                  <c:v>1004.38146394199</c:v>
                </c:pt>
                <c:pt idx="2742">
                  <c:v>1004.30291384878</c:v>
                </c:pt>
                <c:pt idx="2743">
                  <c:v>1004.33558389935</c:v>
                </c:pt>
                <c:pt idx="2744">
                  <c:v>1004.2743634022401</c:v>
                </c:pt>
                <c:pt idx="2745">
                  <c:v>1004.29254357518</c:v>
                </c:pt>
                <c:pt idx="2746">
                  <c:v>1004.29478463848</c:v>
                </c:pt>
                <c:pt idx="2747">
                  <c:v>1004.30008386513</c:v>
                </c:pt>
                <c:pt idx="2748">
                  <c:v>1004.2808469794199</c:v>
                </c:pt>
                <c:pt idx="2749">
                  <c:v>1004.331176455</c:v>
                </c:pt>
                <c:pt idx="2750">
                  <c:v>1004.32037144378</c:v>
                </c:pt>
                <c:pt idx="2751">
                  <c:v>1004.21855726918</c:v>
                </c:pt>
                <c:pt idx="2752">
                  <c:v>1004.1871295876</c:v>
                </c:pt>
                <c:pt idx="2753">
                  <c:v>1004.12714448438</c:v>
                </c:pt>
                <c:pt idx="2754">
                  <c:v>1004.04542069346</c:v>
                </c:pt>
                <c:pt idx="2755">
                  <c:v>1004.0605466191</c:v>
                </c:pt>
                <c:pt idx="2756">
                  <c:v>1004.04100983401</c:v>
                </c:pt>
                <c:pt idx="2757">
                  <c:v>1003.96437720898</c:v>
                </c:pt>
                <c:pt idx="2758">
                  <c:v>1004.1130037036301</c:v>
                </c:pt>
                <c:pt idx="2759">
                  <c:v>1004.10065461125</c:v>
                </c:pt>
                <c:pt idx="2760">
                  <c:v>1004.19067137518</c:v>
                </c:pt>
                <c:pt idx="2761">
                  <c:v>1004.1016966441</c:v>
                </c:pt>
                <c:pt idx="2762">
                  <c:v>1003.95370699658</c:v>
                </c:pt>
                <c:pt idx="2763">
                  <c:v>1003.80693194628</c:v>
                </c:pt>
                <c:pt idx="2764">
                  <c:v>1003.6245453118</c:v>
                </c:pt>
                <c:pt idx="2765">
                  <c:v>1003.87449633474</c:v>
                </c:pt>
                <c:pt idx="2766">
                  <c:v>1003.96771716667</c:v>
                </c:pt>
                <c:pt idx="2767">
                  <c:v>1003.93580744603</c:v>
                </c:pt>
                <c:pt idx="2768">
                  <c:v>1004.11553923696</c:v>
                </c:pt>
                <c:pt idx="2769">
                  <c:v>1004.10483464151</c:v>
                </c:pt>
                <c:pt idx="2770">
                  <c:v>1004.10835861059</c:v>
                </c:pt>
                <c:pt idx="2771">
                  <c:v>1003.99428717375</c:v>
                </c:pt>
                <c:pt idx="2772">
                  <c:v>1002.99911409987</c:v>
                </c:pt>
                <c:pt idx="2773">
                  <c:v>1003.22405010566</c:v>
                </c:pt>
                <c:pt idx="2774">
                  <c:v>1002.83099019947</c:v>
                </c:pt>
                <c:pt idx="2775">
                  <c:v>1003.50074845276</c:v>
                </c:pt>
                <c:pt idx="2776">
                  <c:v>1003.84227386626</c:v>
                </c:pt>
                <c:pt idx="2777">
                  <c:v>1004.14940941767</c:v>
                </c:pt>
                <c:pt idx="2778">
                  <c:v>1004.1047865366399</c:v>
                </c:pt>
                <c:pt idx="2779">
                  <c:v>1004.23564155269</c:v>
                </c:pt>
                <c:pt idx="2780">
                  <c:v>1004.19029778244</c:v>
                </c:pt>
                <c:pt idx="2781">
                  <c:v>1004.11137971431</c:v>
                </c:pt>
                <c:pt idx="2782">
                  <c:v>1004.07741125499</c:v>
                </c:pt>
                <c:pt idx="2783">
                  <c:v>1003.79586043805</c:v>
                </c:pt>
                <c:pt idx="2784">
                  <c:v>1003.97265042372</c:v>
                </c:pt>
                <c:pt idx="2785">
                  <c:v>1003.9070641114</c:v>
                </c:pt>
                <c:pt idx="2786">
                  <c:v>1003.94703844469</c:v>
                </c:pt>
                <c:pt idx="2787">
                  <c:v>1003.90347243913</c:v>
                </c:pt>
                <c:pt idx="2788">
                  <c:v>1003.8597098817399</c:v>
                </c:pt>
                <c:pt idx="2789">
                  <c:v>1003.62407056652</c:v>
                </c:pt>
                <c:pt idx="2790">
                  <c:v>1004.00554547872</c:v>
                </c:pt>
                <c:pt idx="2791">
                  <c:v>1003.9441726014099</c:v>
                </c:pt>
                <c:pt idx="2792">
                  <c:v>1003.9730386201099</c:v>
                </c:pt>
                <c:pt idx="2793">
                  <c:v>1004.43354548478</c:v>
                </c:pt>
                <c:pt idx="2794">
                  <c:v>1004.6427362515</c:v>
                </c:pt>
                <c:pt idx="2795">
                  <c:v>1004.31770184793</c:v>
                </c:pt>
                <c:pt idx="2796">
                  <c:v>1004.26687341109</c:v>
                </c:pt>
                <c:pt idx="2797">
                  <c:v>1004.1917406093399</c:v>
                </c:pt>
                <c:pt idx="2798">
                  <c:v>1004.15136010366</c:v>
                </c:pt>
                <c:pt idx="2799">
                  <c:v>1004.1220537648099</c:v>
                </c:pt>
                <c:pt idx="2800">
                  <c:v>1004.1225785247</c:v>
                </c:pt>
                <c:pt idx="2801">
                  <c:v>1004.03795875408</c:v>
                </c:pt>
                <c:pt idx="2802">
                  <c:v>1004.05440997544</c:v>
                </c:pt>
                <c:pt idx="2803">
                  <c:v>1004.02666186381</c:v>
                </c:pt>
                <c:pt idx="2804">
                  <c:v>1003.99013029642</c:v>
                </c:pt>
                <c:pt idx="2805">
                  <c:v>1004.11533862241</c:v>
                </c:pt>
                <c:pt idx="2806">
                  <c:v>1004.1103992575599</c:v>
                </c:pt>
                <c:pt idx="2807">
                  <c:v>1004.05919734409</c:v>
                </c:pt>
                <c:pt idx="2808">
                  <c:v>1004.03379668368</c:v>
                </c:pt>
                <c:pt idx="2809">
                  <c:v>1003.99032915138</c:v>
                </c:pt>
                <c:pt idx="2810">
                  <c:v>1004.0175397924</c:v>
                </c:pt>
                <c:pt idx="2811">
                  <c:v>1003.9894558572</c:v>
                </c:pt>
                <c:pt idx="2812">
                  <c:v>1003.0267876435501</c:v>
                </c:pt>
                <c:pt idx="2813">
                  <c:v>1004.10924458837</c:v>
                </c:pt>
                <c:pt idx="2814">
                  <c:v>1004.30932496282</c:v>
                </c:pt>
                <c:pt idx="2815">
                  <c:v>1004.25825525288</c:v>
                </c:pt>
                <c:pt idx="2816">
                  <c:v>1004.16049010277</c:v>
                </c:pt>
                <c:pt idx="2817">
                  <c:v>1004.195208981</c:v>
                </c:pt>
                <c:pt idx="2818">
                  <c:v>1004.19360110336</c:v>
                </c:pt>
                <c:pt idx="2819">
                  <c:v>1004.15454905102</c:v>
                </c:pt>
                <c:pt idx="2820">
                  <c:v>1004.16735109351</c:v>
                </c:pt>
                <c:pt idx="2821">
                  <c:v>1004.13580033123</c:v>
                </c:pt>
                <c:pt idx="2822">
                  <c:v>1004.13501562943</c:v>
                </c:pt>
                <c:pt idx="2823">
                  <c:v>1004.12429528417</c:v>
                </c:pt>
                <c:pt idx="2824">
                  <c:v>1004.0697853786</c:v>
                </c:pt>
                <c:pt idx="2825">
                  <c:v>1004.04569854079</c:v>
                </c:pt>
                <c:pt idx="2826">
                  <c:v>1004.06463866358</c:v>
                </c:pt>
                <c:pt idx="2827">
                  <c:v>1004.06736440558</c:v>
                </c:pt>
                <c:pt idx="2828">
                  <c:v>1003.9701001687</c:v>
                </c:pt>
                <c:pt idx="2829">
                  <c:v>1004.04238250192</c:v>
                </c:pt>
                <c:pt idx="2830">
                  <c:v>1004.12180105107</c:v>
                </c:pt>
                <c:pt idx="2831">
                  <c:v>1004.07889079668</c:v>
                </c:pt>
                <c:pt idx="2832">
                  <c:v>1004.11583497629</c:v>
                </c:pt>
                <c:pt idx="2833">
                  <c:v>1004.20740963827</c:v>
                </c:pt>
                <c:pt idx="2834">
                  <c:v>1004.21076041893</c:v>
                </c:pt>
                <c:pt idx="2835">
                  <c:v>1004.05050252762</c:v>
                </c:pt>
                <c:pt idx="2836">
                  <c:v>1003.9731783664</c:v>
                </c:pt>
                <c:pt idx="2837">
                  <c:v>1003.99718007604</c:v>
                </c:pt>
                <c:pt idx="2838">
                  <c:v>1003.98559038913</c:v>
                </c:pt>
                <c:pt idx="2839">
                  <c:v>1003.93469309589</c:v>
                </c:pt>
                <c:pt idx="2840">
                  <c:v>1003.69047225743</c:v>
                </c:pt>
                <c:pt idx="2841">
                  <c:v>1003.99474578236</c:v>
                </c:pt>
                <c:pt idx="2842">
                  <c:v>1003.84809206395</c:v>
                </c:pt>
                <c:pt idx="2843">
                  <c:v>1003.97059060869</c:v>
                </c:pt>
                <c:pt idx="2844">
                  <c:v>1004.0145037165</c:v>
                </c:pt>
                <c:pt idx="2845">
                  <c:v>1004.07775269672</c:v>
                </c:pt>
                <c:pt idx="2846">
                  <c:v>1003.76311520529</c:v>
                </c:pt>
                <c:pt idx="2847">
                  <c:v>1004.13098417546</c:v>
                </c:pt>
                <c:pt idx="2848">
                  <c:v>1004.19029164375</c:v>
                </c:pt>
                <c:pt idx="2849">
                  <c:v>1004.11199875149</c:v>
                </c:pt>
                <c:pt idx="2850">
                  <c:v>1004.16033230807</c:v>
                </c:pt>
                <c:pt idx="2851">
                  <c:v>1004.12203318464</c:v>
                </c:pt>
                <c:pt idx="2852">
                  <c:v>1004.05393457562</c:v>
                </c:pt>
                <c:pt idx="2853">
                  <c:v>1004.03459301158</c:v>
                </c:pt>
                <c:pt idx="2854">
                  <c:v>1004.01155831166</c:v>
                </c:pt>
                <c:pt idx="2855">
                  <c:v>1004.0239932363201</c:v>
                </c:pt>
                <c:pt idx="2856">
                  <c:v>1004.01757419888</c:v>
                </c:pt>
                <c:pt idx="2857">
                  <c:v>1003.9624336363599</c:v>
                </c:pt>
                <c:pt idx="2858">
                  <c:v>1003.92038064</c:v>
                </c:pt>
                <c:pt idx="2859">
                  <c:v>1003.91438838283</c:v>
                </c:pt>
                <c:pt idx="2860">
                  <c:v>1003.86449616912</c:v>
                </c:pt>
                <c:pt idx="2861">
                  <c:v>1003.8949752001899</c:v>
                </c:pt>
                <c:pt idx="2862">
                  <c:v>1003.76957591937</c:v>
                </c:pt>
                <c:pt idx="2863">
                  <c:v>1003.76589642099</c:v>
                </c:pt>
                <c:pt idx="2864">
                  <c:v>1003.89786290438</c:v>
                </c:pt>
                <c:pt idx="2865">
                  <c:v>1003.86055828692</c:v>
                </c:pt>
                <c:pt idx="2866">
                  <c:v>1003.79309725631</c:v>
                </c:pt>
                <c:pt idx="2867">
                  <c:v>1003.76409758712</c:v>
                </c:pt>
                <c:pt idx="2868">
                  <c:v>1003.86521380717</c:v>
                </c:pt>
                <c:pt idx="2869">
                  <c:v>1003.62738054694</c:v>
                </c:pt>
                <c:pt idx="2870">
                  <c:v>1003.79219610222</c:v>
                </c:pt>
                <c:pt idx="2871">
                  <c:v>1002.96928754521</c:v>
                </c:pt>
                <c:pt idx="2872">
                  <c:v>1003.3768143797</c:v>
                </c:pt>
                <c:pt idx="2873">
                  <c:v>1004.03556000903</c:v>
                </c:pt>
                <c:pt idx="2874">
                  <c:v>1003.95447556162</c:v>
                </c:pt>
                <c:pt idx="2875">
                  <c:v>1004.08350145108</c:v>
                </c:pt>
                <c:pt idx="2876">
                  <c:v>1003.48358105648</c:v>
                </c:pt>
                <c:pt idx="2877">
                  <c:v>1003.36464306114</c:v>
                </c:pt>
                <c:pt idx="2878">
                  <c:v>1003.73878830821</c:v>
                </c:pt>
                <c:pt idx="2879">
                  <c:v>1004.1485248865999</c:v>
                </c:pt>
                <c:pt idx="2880">
                  <c:v>1004.10492434013</c:v>
                </c:pt>
                <c:pt idx="2881">
                  <c:v>1004.09205013475</c:v>
                </c:pt>
                <c:pt idx="2882">
                  <c:v>1004.06021270732</c:v>
                </c:pt>
                <c:pt idx="2883">
                  <c:v>1004.09321508441</c:v>
                </c:pt>
                <c:pt idx="2884">
                  <c:v>1004.0986547868901</c:v>
                </c:pt>
                <c:pt idx="2885">
                  <c:v>1004.1038358695801</c:v>
                </c:pt>
                <c:pt idx="2886">
                  <c:v>1004.17069129255</c:v>
                </c:pt>
                <c:pt idx="2887">
                  <c:v>1004.13052716739</c:v>
                </c:pt>
                <c:pt idx="2888">
                  <c:v>1004.0399745751</c:v>
                </c:pt>
                <c:pt idx="2889">
                  <c:v>1004.11711200715</c:v>
                </c:pt>
                <c:pt idx="2890">
                  <c:v>1004.03723356817</c:v>
                </c:pt>
                <c:pt idx="2891">
                  <c:v>1003.95514820568</c:v>
                </c:pt>
                <c:pt idx="2892">
                  <c:v>1004.13105082622</c:v>
                </c:pt>
                <c:pt idx="2893">
                  <c:v>1004.13220223117</c:v>
                </c:pt>
                <c:pt idx="2894">
                  <c:v>1004.08015011279</c:v>
                </c:pt>
                <c:pt idx="2895">
                  <c:v>1004.09339242104</c:v>
                </c:pt>
                <c:pt idx="2896">
                  <c:v>1004.14439513491</c:v>
                </c:pt>
                <c:pt idx="2897">
                  <c:v>1004.05231341128</c:v>
                </c:pt>
                <c:pt idx="2898">
                  <c:v>1003.95631730439</c:v>
                </c:pt>
                <c:pt idx="2899">
                  <c:v>1003.9159602431801</c:v>
                </c:pt>
                <c:pt idx="2900">
                  <c:v>1003.85502949055</c:v>
                </c:pt>
                <c:pt idx="2901">
                  <c:v>1003.8265659102</c:v>
                </c:pt>
                <c:pt idx="2902">
                  <c:v>1003.85417518207</c:v>
                </c:pt>
                <c:pt idx="2903">
                  <c:v>1003.81604509942</c:v>
                </c:pt>
                <c:pt idx="2904">
                  <c:v>1003.87800688965</c:v>
                </c:pt>
                <c:pt idx="2905">
                  <c:v>1003.90244780236</c:v>
                </c:pt>
                <c:pt idx="2906">
                  <c:v>1003.97400651941</c:v>
                </c:pt>
                <c:pt idx="2907">
                  <c:v>1003.9811117478</c:v>
                </c:pt>
                <c:pt idx="2908">
                  <c:v>1003.9678611384001</c:v>
                </c:pt>
                <c:pt idx="2909">
                  <c:v>1003.95731131687</c:v>
                </c:pt>
                <c:pt idx="2910">
                  <c:v>1003.94057134504</c:v>
                </c:pt>
                <c:pt idx="2911">
                  <c:v>1003.91934034323</c:v>
                </c:pt>
                <c:pt idx="2912">
                  <c:v>1003.83330759433</c:v>
                </c:pt>
                <c:pt idx="2913">
                  <c:v>1003.82462837346</c:v>
                </c:pt>
                <c:pt idx="2914">
                  <c:v>1003.79744433413</c:v>
                </c:pt>
                <c:pt idx="2915">
                  <c:v>1003.74932350751</c:v>
                </c:pt>
                <c:pt idx="2916">
                  <c:v>1003.69900306436</c:v>
                </c:pt>
                <c:pt idx="2917">
                  <c:v>1003.76443954964</c:v>
                </c:pt>
                <c:pt idx="2918">
                  <c:v>1003.75227319062</c:v>
                </c:pt>
                <c:pt idx="2919">
                  <c:v>1003.76089622593</c:v>
                </c:pt>
                <c:pt idx="2920">
                  <c:v>1003.7617545414799</c:v>
                </c:pt>
                <c:pt idx="2921">
                  <c:v>1003.85604856417</c:v>
                </c:pt>
                <c:pt idx="2922">
                  <c:v>1003.68883380876</c:v>
                </c:pt>
                <c:pt idx="2923">
                  <c:v>1003.701162057</c:v>
                </c:pt>
                <c:pt idx="2924">
                  <c:v>1003.5473211195</c:v>
                </c:pt>
                <c:pt idx="2925">
                  <c:v>1003.66486485669</c:v>
                </c:pt>
                <c:pt idx="2926">
                  <c:v>1003.70768313113</c:v>
                </c:pt>
                <c:pt idx="2927">
                  <c:v>1003.7409844418301</c:v>
                </c:pt>
                <c:pt idx="2928">
                  <c:v>1003.70237269802</c:v>
                </c:pt>
                <c:pt idx="2929">
                  <c:v>1003.72856519727</c:v>
                </c:pt>
                <c:pt idx="2930">
                  <c:v>1003.82462985469</c:v>
                </c:pt>
                <c:pt idx="2931">
                  <c:v>1003.77529227462</c:v>
                </c:pt>
                <c:pt idx="2932">
                  <c:v>1003.82722045534</c:v>
                </c:pt>
                <c:pt idx="2933">
                  <c:v>1003.76624349971</c:v>
                </c:pt>
                <c:pt idx="2934">
                  <c:v>1003.76951967424</c:v>
                </c:pt>
                <c:pt idx="2935">
                  <c:v>1003.64483590512</c:v>
                </c:pt>
                <c:pt idx="2936">
                  <c:v>1003.53645598552</c:v>
                </c:pt>
                <c:pt idx="2937">
                  <c:v>1003.66918458998</c:v>
                </c:pt>
                <c:pt idx="2938">
                  <c:v>1003.65209231386</c:v>
                </c:pt>
                <c:pt idx="2939">
                  <c:v>1003.5393132686399</c:v>
                </c:pt>
                <c:pt idx="2940">
                  <c:v>1003.9971965265599</c:v>
                </c:pt>
                <c:pt idx="2941">
                  <c:v>1003.97569809868</c:v>
                </c:pt>
                <c:pt idx="2942">
                  <c:v>1003.83418643012</c:v>
                </c:pt>
                <c:pt idx="2943">
                  <c:v>1003.81694746046</c:v>
                </c:pt>
                <c:pt idx="2944">
                  <c:v>1003.75474902525</c:v>
                </c:pt>
                <c:pt idx="2945">
                  <c:v>1003.73046143641</c:v>
                </c:pt>
                <c:pt idx="2946">
                  <c:v>1003.6483972831001</c:v>
                </c:pt>
                <c:pt idx="2947">
                  <c:v>1003.64006986988</c:v>
                </c:pt>
                <c:pt idx="2948">
                  <c:v>1003.5759621348</c:v>
                </c:pt>
                <c:pt idx="2949">
                  <c:v>1003.73800987364</c:v>
                </c:pt>
                <c:pt idx="2950">
                  <c:v>1003.48218214964</c:v>
                </c:pt>
                <c:pt idx="2951">
                  <c:v>1003.63254187207</c:v>
                </c:pt>
                <c:pt idx="2952">
                  <c:v>1003.62189459459</c:v>
                </c:pt>
                <c:pt idx="2953">
                  <c:v>1003.56852591848</c:v>
                </c:pt>
                <c:pt idx="2954">
                  <c:v>1003.67892148973</c:v>
                </c:pt>
                <c:pt idx="2955">
                  <c:v>1003.66718569209</c:v>
                </c:pt>
                <c:pt idx="2956">
                  <c:v>1003.65640191035</c:v>
                </c:pt>
                <c:pt idx="2957">
                  <c:v>1003.60387481956</c:v>
                </c:pt>
                <c:pt idx="2958">
                  <c:v>1003.58691828884</c:v>
                </c:pt>
                <c:pt idx="2959">
                  <c:v>1003.5711957349999</c:v>
                </c:pt>
                <c:pt idx="2960">
                  <c:v>1003.60473706477</c:v>
                </c:pt>
                <c:pt idx="2961">
                  <c:v>1003.5470098872401</c:v>
                </c:pt>
                <c:pt idx="2962">
                  <c:v>1003.44145269477</c:v>
                </c:pt>
                <c:pt idx="2963">
                  <c:v>1003.4533734134</c:v>
                </c:pt>
                <c:pt idx="2964">
                  <c:v>1003.4538026389801</c:v>
                </c:pt>
                <c:pt idx="2965">
                  <c:v>1003.41026981963</c:v>
                </c:pt>
                <c:pt idx="2966">
                  <c:v>1003.41591938921</c:v>
                </c:pt>
                <c:pt idx="2967">
                  <c:v>1003.20323165861</c:v>
                </c:pt>
                <c:pt idx="2968">
                  <c:v>1003.38682608977</c:v>
                </c:pt>
                <c:pt idx="2969">
                  <c:v>1003.46744609724</c:v>
                </c:pt>
                <c:pt idx="2970">
                  <c:v>1003.42133648717</c:v>
                </c:pt>
                <c:pt idx="2971">
                  <c:v>1003.4715648635701</c:v>
                </c:pt>
                <c:pt idx="2972">
                  <c:v>1003.45994090926</c:v>
                </c:pt>
                <c:pt idx="2973">
                  <c:v>1003.41278803367</c:v>
                </c:pt>
                <c:pt idx="2974">
                  <c:v>1003.48182971053</c:v>
                </c:pt>
                <c:pt idx="2975">
                  <c:v>1003.42888380795</c:v>
                </c:pt>
                <c:pt idx="2976">
                  <c:v>1003.41977714855</c:v>
                </c:pt>
                <c:pt idx="2977">
                  <c:v>1003.43935623085</c:v>
                </c:pt>
                <c:pt idx="2978">
                  <c:v>1003.3806992592999</c:v>
                </c:pt>
                <c:pt idx="2979">
                  <c:v>1003.32354165496</c:v>
                </c:pt>
                <c:pt idx="2980">
                  <c:v>1003.45762242073</c:v>
                </c:pt>
                <c:pt idx="2981">
                  <c:v>1003.37373121195</c:v>
                </c:pt>
                <c:pt idx="2982">
                  <c:v>1003.44648395603</c:v>
                </c:pt>
                <c:pt idx="2983">
                  <c:v>1003.42836398734</c:v>
                </c:pt>
                <c:pt idx="2984">
                  <c:v>1003.38229279982</c:v>
                </c:pt>
                <c:pt idx="2985">
                  <c:v>1003.34855429425</c:v>
                </c:pt>
                <c:pt idx="2986">
                  <c:v>1003.34014541662</c:v>
                </c:pt>
                <c:pt idx="2987">
                  <c:v>1003.35219131742</c:v>
                </c:pt>
                <c:pt idx="2988">
                  <c:v>1003.23930684085</c:v>
                </c:pt>
                <c:pt idx="2989">
                  <c:v>1003.25281176422</c:v>
                </c:pt>
                <c:pt idx="2990">
                  <c:v>1003.16559396943</c:v>
                </c:pt>
                <c:pt idx="2991">
                  <c:v>1003.13011893276</c:v>
                </c:pt>
                <c:pt idx="2992">
                  <c:v>1001.67744611134</c:v>
                </c:pt>
                <c:pt idx="2993">
                  <c:v>1015.112208994</c:v>
                </c:pt>
                <c:pt idx="2994">
                  <c:v>1005.01365060082</c:v>
                </c:pt>
                <c:pt idx="2995">
                  <c:v>1002.26448028953</c:v>
                </c:pt>
                <c:pt idx="2996">
                  <c:v>986.62785189528699</c:v>
                </c:pt>
                <c:pt idx="2997">
                  <c:v>988.10460977667901</c:v>
                </c:pt>
                <c:pt idx="2998">
                  <c:v>996.99941877528397</c:v>
                </c:pt>
                <c:pt idx="2999">
                  <c:v>998.448861205144</c:v>
                </c:pt>
                <c:pt idx="3000">
                  <c:v>1003.02037756108</c:v>
                </c:pt>
                <c:pt idx="3001">
                  <c:v>1005.85616482226</c:v>
                </c:pt>
                <c:pt idx="3002">
                  <c:v>1006.45695138836</c:v>
                </c:pt>
                <c:pt idx="3003">
                  <c:v>1005.76419630321</c:v>
                </c:pt>
                <c:pt idx="3004">
                  <c:v>1004.95385712014</c:v>
                </c:pt>
                <c:pt idx="3005">
                  <c:v>1004.7399557495301</c:v>
                </c:pt>
                <c:pt idx="3006">
                  <c:v>1006.29463879601</c:v>
                </c:pt>
                <c:pt idx="3007">
                  <c:v>1006.20586882745</c:v>
                </c:pt>
                <c:pt idx="3008">
                  <c:v>1005.99394901966</c:v>
                </c:pt>
                <c:pt idx="3009">
                  <c:v>1005.99773578196</c:v>
                </c:pt>
                <c:pt idx="3010">
                  <c:v>1004.7575941115</c:v>
                </c:pt>
                <c:pt idx="3011">
                  <c:v>1004.9442626154801</c:v>
                </c:pt>
                <c:pt idx="3012">
                  <c:v>1005.98427841663</c:v>
                </c:pt>
                <c:pt idx="3013">
                  <c:v>1006.22631776547</c:v>
                </c:pt>
                <c:pt idx="3014">
                  <c:v>1006.05935576823</c:v>
                </c:pt>
                <c:pt idx="3015">
                  <c:v>1006.15297841192</c:v>
                </c:pt>
                <c:pt idx="3016">
                  <c:v>1006.41588875228</c:v>
                </c:pt>
                <c:pt idx="3017">
                  <c:v>1006.3577361325</c:v>
                </c:pt>
                <c:pt idx="3018">
                  <c:v>1006.17878396446</c:v>
                </c:pt>
                <c:pt idx="3019">
                  <c:v>1005.96694779881</c:v>
                </c:pt>
                <c:pt idx="3020">
                  <c:v>1006.39881507391</c:v>
                </c:pt>
                <c:pt idx="3021">
                  <c:v>1006.50372393591</c:v>
                </c:pt>
                <c:pt idx="3022">
                  <c:v>1005.7677814687</c:v>
                </c:pt>
                <c:pt idx="3023">
                  <c:v>1005.26024844241</c:v>
                </c:pt>
                <c:pt idx="3024">
                  <c:v>1005.26152851189</c:v>
                </c:pt>
                <c:pt idx="3025">
                  <c:v>999.15747227631698</c:v>
                </c:pt>
                <c:pt idx="3026">
                  <c:v>985.71267709501103</c:v>
                </c:pt>
                <c:pt idx="3027">
                  <c:v>1005.1702550549001</c:v>
                </c:pt>
                <c:pt idx="3028">
                  <c:v>995.50928662830802</c:v>
                </c:pt>
                <c:pt idx="3029">
                  <c:v>997.20424665469295</c:v>
                </c:pt>
                <c:pt idx="3030">
                  <c:v>1006.2443017161</c:v>
                </c:pt>
                <c:pt idx="3031">
                  <c:v>994.62080626745603</c:v>
                </c:pt>
                <c:pt idx="3032">
                  <c:v>1003.0123517821499</c:v>
                </c:pt>
                <c:pt idx="3033">
                  <c:v>1008.15900131347</c:v>
                </c:pt>
                <c:pt idx="3034">
                  <c:v>1009.72640653249</c:v>
                </c:pt>
                <c:pt idx="3035">
                  <c:v>1007.3060553429</c:v>
                </c:pt>
                <c:pt idx="3036">
                  <c:v>1008.36886487681</c:v>
                </c:pt>
                <c:pt idx="3037">
                  <c:v>1011.07829045471</c:v>
                </c:pt>
                <c:pt idx="3038">
                  <c:v>1011.06923909736</c:v>
                </c:pt>
                <c:pt idx="3039">
                  <c:v>1011.56714876734</c:v>
                </c:pt>
                <c:pt idx="3040">
                  <c:v>1011.7487005304999</c:v>
                </c:pt>
                <c:pt idx="3041">
                  <c:v>1011.90372404789</c:v>
                </c:pt>
                <c:pt idx="3042">
                  <c:v>1011.7178367855601</c:v>
                </c:pt>
                <c:pt idx="3043">
                  <c:v>1011.6830333582</c:v>
                </c:pt>
                <c:pt idx="3044">
                  <c:v>1011.51152869005</c:v>
                </c:pt>
                <c:pt idx="3045">
                  <c:v>1011.22753545278</c:v>
                </c:pt>
                <c:pt idx="3046">
                  <c:v>1011.14124238841</c:v>
                </c:pt>
                <c:pt idx="3047">
                  <c:v>1010.37948197191</c:v>
                </c:pt>
                <c:pt idx="3048">
                  <c:v>1010.22386860897</c:v>
                </c:pt>
                <c:pt idx="3049">
                  <c:v>1011.12234570239</c:v>
                </c:pt>
                <c:pt idx="3050">
                  <c:v>1011.4624891009699</c:v>
                </c:pt>
                <c:pt idx="3051">
                  <c:v>1011.23631572528</c:v>
                </c:pt>
                <c:pt idx="3052">
                  <c:v>1011.3306584659</c:v>
                </c:pt>
                <c:pt idx="3053">
                  <c:v>1010.93821376038</c:v>
                </c:pt>
                <c:pt idx="3054">
                  <c:v>1010.9382206872</c:v>
                </c:pt>
                <c:pt idx="3055">
                  <c:v>1011.5027594522099</c:v>
                </c:pt>
                <c:pt idx="3056">
                  <c:v>1011.47124900264</c:v>
                </c:pt>
                <c:pt idx="3057">
                  <c:v>1011.49653398237</c:v>
                </c:pt>
                <c:pt idx="3058">
                  <c:v>1011.57415177621</c:v>
                </c:pt>
                <c:pt idx="3059">
                  <c:v>1011.594349183</c:v>
                </c:pt>
                <c:pt idx="3060">
                  <c:v>1011.54614702155</c:v>
                </c:pt>
                <c:pt idx="3061">
                  <c:v>1011.45956227818</c:v>
                </c:pt>
                <c:pt idx="3062">
                  <c:v>1011.43817938148</c:v>
                </c:pt>
                <c:pt idx="3063">
                  <c:v>1011.37422139918</c:v>
                </c:pt>
                <c:pt idx="3064">
                  <c:v>1011.37461284454</c:v>
                </c:pt>
                <c:pt idx="3065">
                  <c:v>1011.31284857919</c:v>
                </c:pt>
                <c:pt idx="3066">
                  <c:v>1011.40000300832</c:v>
                </c:pt>
                <c:pt idx="3067">
                  <c:v>1011.39760567271</c:v>
                </c:pt>
                <c:pt idx="3068">
                  <c:v>1011.30947443966</c:v>
                </c:pt>
                <c:pt idx="3069">
                  <c:v>1011.27480130447</c:v>
                </c:pt>
                <c:pt idx="3070">
                  <c:v>1011.1706658990601</c:v>
                </c:pt>
                <c:pt idx="3071">
                  <c:v>1010.79722665309</c:v>
                </c:pt>
                <c:pt idx="3072">
                  <c:v>1011.40340825082</c:v>
                </c:pt>
                <c:pt idx="3073">
                  <c:v>1011.14164283277</c:v>
                </c:pt>
                <c:pt idx="3074">
                  <c:v>1011.34136444129</c:v>
                </c:pt>
                <c:pt idx="3075">
                  <c:v>1011.29235516416</c:v>
                </c:pt>
                <c:pt idx="3076">
                  <c:v>1011.26516894339</c:v>
                </c:pt>
                <c:pt idx="3077">
                  <c:v>1011.33626130979</c:v>
                </c:pt>
                <c:pt idx="3078">
                  <c:v>1011.18338054115</c:v>
                </c:pt>
                <c:pt idx="3079">
                  <c:v>1011.22715397405</c:v>
                </c:pt>
                <c:pt idx="3080">
                  <c:v>1011.15260439209</c:v>
                </c:pt>
                <c:pt idx="3081">
                  <c:v>1011.18730322394</c:v>
                </c:pt>
                <c:pt idx="3082">
                  <c:v>1011.24337523525</c:v>
                </c:pt>
                <c:pt idx="3083">
                  <c:v>1011.29720832598</c:v>
                </c:pt>
                <c:pt idx="3084">
                  <c:v>1011.20914893444</c:v>
                </c:pt>
                <c:pt idx="3085">
                  <c:v>1011.10288807813</c:v>
                </c:pt>
                <c:pt idx="3086">
                  <c:v>1010.97891646727</c:v>
                </c:pt>
                <c:pt idx="3087">
                  <c:v>1010.9899315702301</c:v>
                </c:pt>
                <c:pt idx="3088">
                  <c:v>1010.66122755381</c:v>
                </c:pt>
                <c:pt idx="3089">
                  <c:v>1011.0003174082</c:v>
                </c:pt>
                <c:pt idx="3090">
                  <c:v>1010.04249789184</c:v>
                </c:pt>
                <c:pt idx="3091">
                  <c:v>1010.24449857027</c:v>
                </c:pt>
                <c:pt idx="3092">
                  <c:v>1008.95906282925</c:v>
                </c:pt>
                <c:pt idx="3093">
                  <c:v>1010.25969625921</c:v>
                </c:pt>
                <c:pt idx="3094">
                  <c:v>1010.83885656071</c:v>
                </c:pt>
                <c:pt idx="3095">
                  <c:v>1011.1611707034</c:v>
                </c:pt>
                <c:pt idx="3096">
                  <c:v>1010.71344049204</c:v>
                </c:pt>
                <c:pt idx="3097">
                  <c:v>1011.34209545423</c:v>
                </c:pt>
                <c:pt idx="3098">
                  <c:v>1011.45462917806</c:v>
                </c:pt>
                <c:pt idx="3099">
                  <c:v>1011.39482046818</c:v>
                </c:pt>
                <c:pt idx="3100">
                  <c:v>1011.31190232637</c:v>
                </c:pt>
                <c:pt idx="3101">
                  <c:v>1011.24794016433</c:v>
                </c:pt>
                <c:pt idx="3102">
                  <c:v>1011.32131733703</c:v>
                </c:pt>
                <c:pt idx="3103">
                  <c:v>1011.3193428889</c:v>
                </c:pt>
                <c:pt idx="3104">
                  <c:v>1011.30439221929</c:v>
                </c:pt>
                <c:pt idx="3105">
                  <c:v>1011.29219762172</c:v>
                </c:pt>
                <c:pt idx="3106">
                  <c:v>1011.30224594232</c:v>
                </c:pt>
                <c:pt idx="3107">
                  <c:v>1011.1621355205</c:v>
                </c:pt>
                <c:pt idx="3108">
                  <c:v>1011.22249355376</c:v>
                </c:pt>
                <c:pt idx="3109">
                  <c:v>1011.12975524617</c:v>
                </c:pt>
                <c:pt idx="3110">
                  <c:v>1011.12095274545</c:v>
                </c:pt>
                <c:pt idx="3111">
                  <c:v>1011.14602479731</c:v>
                </c:pt>
                <c:pt idx="3112">
                  <c:v>1011.03153283855</c:v>
                </c:pt>
                <c:pt idx="3113">
                  <c:v>1010.96164927806</c:v>
                </c:pt>
                <c:pt idx="3114">
                  <c:v>1010.67215504716</c:v>
                </c:pt>
                <c:pt idx="3115">
                  <c:v>1011.0423358592</c:v>
                </c:pt>
                <c:pt idx="3116">
                  <c:v>1010.9232867742001</c:v>
                </c:pt>
                <c:pt idx="3117">
                  <c:v>1011.08402294182</c:v>
                </c:pt>
                <c:pt idx="3118">
                  <c:v>1011.2513905125199</c:v>
                </c:pt>
                <c:pt idx="3119">
                  <c:v>1011.1330490417801</c:v>
                </c:pt>
                <c:pt idx="3120">
                  <c:v>1011.14854821952</c:v>
                </c:pt>
                <c:pt idx="3121">
                  <c:v>1011.08234753281</c:v>
                </c:pt>
                <c:pt idx="3122">
                  <c:v>1010.98931674355</c:v>
                </c:pt>
                <c:pt idx="3123">
                  <c:v>1011.02964683243</c:v>
                </c:pt>
                <c:pt idx="3124">
                  <c:v>1010.62178124254</c:v>
                </c:pt>
                <c:pt idx="3125">
                  <c:v>1010.93281474744</c:v>
                </c:pt>
                <c:pt idx="3126">
                  <c:v>1010.67138597731</c:v>
                </c:pt>
                <c:pt idx="3127">
                  <c:v>1010.95974183407</c:v>
                </c:pt>
                <c:pt idx="3128">
                  <c:v>1011.24143946774</c:v>
                </c:pt>
                <c:pt idx="3129">
                  <c:v>1011.141314049</c:v>
                </c:pt>
                <c:pt idx="3130">
                  <c:v>1011.1583786553</c:v>
                </c:pt>
                <c:pt idx="3131">
                  <c:v>1011.06044004675</c:v>
                </c:pt>
                <c:pt idx="3132">
                  <c:v>1011.00969445678</c:v>
                </c:pt>
                <c:pt idx="3133">
                  <c:v>1011.07591478653</c:v>
                </c:pt>
                <c:pt idx="3134">
                  <c:v>1011.0657269143099</c:v>
                </c:pt>
                <c:pt idx="3135">
                  <c:v>1011.01946856015</c:v>
                </c:pt>
                <c:pt idx="3136">
                  <c:v>1011.04322476875</c:v>
                </c:pt>
                <c:pt idx="3137">
                  <c:v>1010.9663517722501</c:v>
                </c:pt>
                <c:pt idx="3138">
                  <c:v>1011.0854728427501</c:v>
                </c:pt>
                <c:pt idx="3139">
                  <c:v>1010.80060074572</c:v>
                </c:pt>
                <c:pt idx="3140">
                  <c:v>1010.7309950379801</c:v>
                </c:pt>
                <c:pt idx="3141">
                  <c:v>1010.42933031653</c:v>
                </c:pt>
                <c:pt idx="3142">
                  <c:v>1010.6527473902</c:v>
                </c:pt>
                <c:pt idx="3143">
                  <c:v>1010.68002659692</c:v>
                </c:pt>
                <c:pt idx="3144">
                  <c:v>1010.90470184176</c:v>
                </c:pt>
                <c:pt idx="3145">
                  <c:v>1010.80846407046</c:v>
                </c:pt>
                <c:pt idx="3146">
                  <c:v>1011.01175664139</c:v>
                </c:pt>
                <c:pt idx="3147">
                  <c:v>1010.91023001723</c:v>
                </c:pt>
                <c:pt idx="3148">
                  <c:v>1010.60831301138</c:v>
                </c:pt>
                <c:pt idx="3149">
                  <c:v>1010.82737066764</c:v>
                </c:pt>
                <c:pt idx="3150">
                  <c:v>1010.77756993992</c:v>
                </c:pt>
                <c:pt idx="3151">
                  <c:v>1010.74823556604</c:v>
                </c:pt>
                <c:pt idx="3152">
                  <c:v>1010.67767388725</c:v>
                </c:pt>
                <c:pt idx="3153">
                  <c:v>1010.62531960647</c:v>
                </c:pt>
                <c:pt idx="3154">
                  <c:v>1010.59560328201</c:v>
                </c:pt>
                <c:pt idx="3155">
                  <c:v>1010.57334142727</c:v>
                </c:pt>
                <c:pt idx="3156">
                  <c:v>1010.80974176806</c:v>
                </c:pt>
                <c:pt idx="3157">
                  <c:v>1010.93277190972</c:v>
                </c:pt>
                <c:pt idx="3158">
                  <c:v>1010.8357193552</c:v>
                </c:pt>
                <c:pt idx="3159">
                  <c:v>1010.79507173922</c:v>
                </c:pt>
                <c:pt idx="3160">
                  <c:v>1010.75651729892</c:v>
                </c:pt>
                <c:pt idx="3161">
                  <c:v>1010.17077984329</c:v>
                </c:pt>
                <c:pt idx="3162">
                  <c:v>1009.67085373144</c:v>
                </c:pt>
                <c:pt idx="3163">
                  <c:v>1010.011723951</c:v>
                </c:pt>
                <c:pt idx="3164">
                  <c:v>1010.1053426467799</c:v>
                </c:pt>
                <c:pt idx="3165">
                  <c:v>1001.07748785468</c:v>
                </c:pt>
                <c:pt idx="3166">
                  <c:v>986.21221854477199</c:v>
                </c:pt>
                <c:pt idx="3167">
                  <c:v>1003.56764798631</c:v>
                </c:pt>
                <c:pt idx="3168">
                  <c:v>1003.0811232757</c:v>
                </c:pt>
                <c:pt idx="3169">
                  <c:v>1013.38731988874</c:v>
                </c:pt>
                <c:pt idx="3170">
                  <c:v>1013.92699126645</c:v>
                </c:pt>
                <c:pt idx="3171">
                  <c:v>1009.8835157754</c:v>
                </c:pt>
                <c:pt idx="3172">
                  <c:v>1011.69537791749</c:v>
                </c:pt>
                <c:pt idx="3173">
                  <c:v>1011.39238275669</c:v>
                </c:pt>
                <c:pt idx="3174">
                  <c:v>1009.46064482747</c:v>
                </c:pt>
                <c:pt idx="3175">
                  <c:v>992.25663896874403</c:v>
                </c:pt>
                <c:pt idx="3176">
                  <c:v>1001.31765147858</c:v>
                </c:pt>
                <c:pt idx="3177">
                  <c:v>990.70572589329299</c:v>
                </c:pt>
                <c:pt idx="3178">
                  <c:v>985.83191285765599</c:v>
                </c:pt>
                <c:pt idx="3179">
                  <c:v>991.40563604943895</c:v>
                </c:pt>
                <c:pt idx="3180">
                  <c:v>994.587040908635</c:v>
                </c:pt>
                <c:pt idx="3181">
                  <c:v>996.13537271650705</c:v>
                </c:pt>
                <c:pt idx="3182">
                  <c:v>995.40250110910404</c:v>
                </c:pt>
                <c:pt idx="3183">
                  <c:v>996.13364677186996</c:v>
                </c:pt>
                <c:pt idx="3184">
                  <c:v>996.68800157975204</c:v>
                </c:pt>
                <c:pt idx="3185">
                  <c:v>996.91919819087002</c:v>
                </c:pt>
                <c:pt idx="3186">
                  <c:v>996.88055216457496</c:v>
                </c:pt>
                <c:pt idx="3187">
                  <c:v>996.59589018205895</c:v>
                </c:pt>
                <c:pt idx="3188">
                  <c:v>995.90699364228396</c:v>
                </c:pt>
                <c:pt idx="3189">
                  <c:v>996.01169069842501</c:v>
                </c:pt>
                <c:pt idx="3190">
                  <c:v>995.36402667369202</c:v>
                </c:pt>
                <c:pt idx="3191">
                  <c:v>996.41827286664102</c:v>
                </c:pt>
                <c:pt idx="3192">
                  <c:v>996.44948908984304</c:v>
                </c:pt>
                <c:pt idx="3193">
                  <c:v>995.17262082678496</c:v>
                </c:pt>
                <c:pt idx="3194">
                  <c:v>993.04726391398594</c:v>
                </c:pt>
                <c:pt idx="3195">
                  <c:v>994.74968738078996</c:v>
                </c:pt>
                <c:pt idx="3196">
                  <c:v>992.880833254339</c:v>
                </c:pt>
                <c:pt idx="3197">
                  <c:v>996.07642568012295</c:v>
                </c:pt>
                <c:pt idx="3198">
                  <c:v>996.22707270867397</c:v>
                </c:pt>
                <c:pt idx="3199">
                  <c:v>997.38325447838599</c:v>
                </c:pt>
                <c:pt idx="3200">
                  <c:v>997.26979203245503</c:v>
                </c:pt>
                <c:pt idx="3201">
                  <c:v>997.28010638541002</c:v>
                </c:pt>
                <c:pt idx="3202">
                  <c:v>997.55639310069705</c:v>
                </c:pt>
                <c:pt idx="3203">
                  <c:v>997.51237793216501</c:v>
                </c:pt>
                <c:pt idx="3204">
                  <c:v>997.50418986378099</c:v>
                </c:pt>
                <c:pt idx="3205">
                  <c:v>995.96667935093103</c:v>
                </c:pt>
                <c:pt idx="3206">
                  <c:v>996.02303447575002</c:v>
                </c:pt>
                <c:pt idx="3207">
                  <c:v>995.61221360879995</c:v>
                </c:pt>
                <c:pt idx="3208">
                  <c:v>996.39575512308295</c:v>
                </c:pt>
                <c:pt idx="3209">
                  <c:v>996.45821900896601</c:v>
                </c:pt>
                <c:pt idx="3210">
                  <c:v>993.75152552277405</c:v>
                </c:pt>
                <c:pt idx="3211">
                  <c:v>989.88584014548201</c:v>
                </c:pt>
                <c:pt idx="3212">
                  <c:v>989.21851888972799</c:v>
                </c:pt>
                <c:pt idx="3213">
                  <c:v>983.31702532952499</c:v>
                </c:pt>
                <c:pt idx="3214">
                  <c:v>978.99395545314803</c:v>
                </c:pt>
                <c:pt idx="3215">
                  <c:v>968.89818805580899</c:v>
                </c:pt>
                <c:pt idx="3216">
                  <c:v>965.01775204043099</c:v>
                </c:pt>
                <c:pt idx="3217">
                  <c:v>985.63402877251895</c:v>
                </c:pt>
                <c:pt idx="3218">
                  <c:v>987.36635236831296</c:v>
                </c:pt>
                <c:pt idx="3219">
                  <c:v>984.94911086109801</c:v>
                </c:pt>
                <c:pt idx="3220">
                  <c:v>985.28374171764199</c:v>
                </c:pt>
                <c:pt idx="3221">
                  <c:v>985.26173311424895</c:v>
                </c:pt>
                <c:pt idx="3222">
                  <c:v>981.97003547649695</c:v>
                </c:pt>
                <c:pt idx="3223">
                  <c:v>989.13320472618898</c:v>
                </c:pt>
                <c:pt idx="3224">
                  <c:v>989.44641005622202</c:v>
                </c:pt>
                <c:pt idx="3225">
                  <c:v>989.609848484194</c:v>
                </c:pt>
                <c:pt idx="3226">
                  <c:v>989.544925743661</c:v>
                </c:pt>
                <c:pt idx="3227">
                  <c:v>989.55843898193405</c:v>
                </c:pt>
                <c:pt idx="3228">
                  <c:v>989.49648382975704</c:v>
                </c:pt>
                <c:pt idx="3229">
                  <c:v>989.51012751162102</c:v>
                </c:pt>
                <c:pt idx="3230">
                  <c:v>989.51578262765395</c:v>
                </c:pt>
                <c:pt idx="3231">
                  <c:v>989.65736020608699</c:v>
                </c:pt>
                <c:pt idx="3232">
                  <c:v>989.61819210717499</c:v>
                </c:pt>
                <c:pt idx="3233">
                  <c:v>989.54941748896499</c:v>
                </c:pt>
                <c:pt idx="3234">
                  <c:v>989.368007514292</c:v>
                </c:pt>
                <c:pt idx="3235">
                  <c:v>989.15583195931197</c:v>
                </c:pt>
                <c:pt idx="3236">
                  <c:v>989.34713716325098</c:v>
                </c:pt>
                <c:pt idx="3237">
                  <c:v>989.33526413562595</c:v>
                </c:pt>
                <c:pt idx="3238">
                  <c:v>989.18481259620296</c:v>
                </c:pt>
                <c:pt idx="3239">
                  <c:v>989.11280892377795</c:v>
                </c:pt>
                <c:pt idx="3240">
                  <c:v>989.52139430281795</c:v>
                </c:pt>
                <c:pt idx="3241">
                  <c:v>989.58162795130499</c:v>
                </c:pt>
                <c:pt idx="3242">
                  <c:v>989.44205281872303</c:v>
                </c:pt>
                <c:pt idx="3243">
                  <c:v>989.39465464177897</c:v>
                </c:pt>
                <c:pt idx="3244">
                  <c:v>989.24148559212904</c:v>
                </c:pt>
                <c:pt idx="3245">
                  <c:v>989.24585348282096</c:v>
                </c:pt>
                <c:pt idx="3246">
                  <c:v>989.10592868271999</c:v>
                </c:pt>
                <c:pt idx="3247">
                  <c:v>988.97123394694495</c:v>
                </c:pt>
                <c:pt idx="3248">
                  <c:v>988.98053488440996</c:v>
                </c:pt>
                <c:pt idx="3249">
                  <c:v>989.22436034192401</c:v>
                </c:pt>
                <c:pt idx="3250">
                  <c:v>989.29761528000699</c:v>
                </c:pt>
                <c:pt idx="3251">
                  <c:v>989.29957012806005</c:v>
                </c:pt>
                <c:pt idx="3252">
                  <c:v>989.31328610195999</c:v>
                </c:pt>
                <c:pt idx="3253">
                  <c:v>989.20941795482702</c:v>
                </c:pt>
                <c:pt idx="3254">
                  <c:v>989.14559283480298</c:v>
                </c:pt>
                <c:pt idx="3255">
                  <c:v>989.071937897368</c:v>
                </c:pt>
                <c:pt idx="3256">
                  <c:v>989.10604478326104</c:v>
                </c:pt>
                <c:pt idx="3257">
                  <c:v>989.306851206999</c:v>
                </c:pt>
                <c:pt idx="3258">
                  <c:v>989.13966650582597</c:v>
                </c:pt>
                <c:pt idx="3259">
                  <c:v>989.11708778393802</c:v>
                </c:pt>
                <c:pt idx="3260">
                  <c:v>989.1356540928</c:v>
                </c:pt>
                <c:pt idx="3261">
                  <c:v>989.10684091386497</c:v>
                </c:pt>
                <c:pt idx="3262">
                  <c:v>988.94015433516802</c:v>
                </c:pt>
                <c:pt idx="3263">
                  <c:v>989.01246177885503</c:v>
                </c:pt>
                <c:pt idx="3264">
                  <c:v>988.75636545626003</c:v>
                </c:pt>
                <c:pt idx="3265">
                  <c:v>988.14230762800798</c:v>
                </c:pt>
                <c:pt idx="3266">
                  <c:v>988.22943553602295</c:v>
                </c:pt>
                <c:pt idx="3267">
                  <c:v>988.94136388579795</c:v>
                </c:pt>
                <c:pt idx="3268">
                  <c:v>989.04018701299901</c:v>
                </c:pt>
                <c:pt idx="3269">
                  <c:v>989.20935986938605</c:v>
                </c:pt>
                <c:pt idx="3270">
                  <c:v>989.18995236446494</c:v>
                </c:pt>
                <c:pt idx="3271">
                  <c:v>989.20767844850604</c:v>
                </c:pt>
                <c:pt idx="3272">
                  <c:v>989.133741009544</c:v>
                </c:pt>
                <c:pt idx="3273">
                  <c:v>989.10847510289398</c:v>
                </c:pt>
                <c:pt idx="3274">
                  <c:v>989.02766403055102</c:v>
                </c:pt>
                <c:pt idx="3275">
                  <c:v>989.11064649724301</c:v>
                </c:pt>
                <c:pt idx="3276">
                  <c:v>988.53074416084701</c:v>
                </c:pt>
                <c:pt idx="3277">
                  <c:v>988.63120607369103</c:v>
                </c:pt>
                <c:pt idx="3278">
                  <c:v>988.994113505256</c:v>
                </c:pt>
                <c:pt idx="3279">
                  <c:v>988.82790760085004</c:v>
                </c:pt>
                <c:pt idx="3280">
                  <c:v>989.07985330557995</c:v>
                </c:pt>
                <c:pt idx="3281">
                  <c:v>989.24474968957202</c:v>
                </c:pt>
                <c:pt idx="3282">
                  <c:v>989.28620564353605</c:v>
                </c:pt>
                <c:pt idx="3283">
                  <c:v>989.24351898993302</c:v>
                </c:pt>
                <c:pt idx="3284">
                  <c:v>989.20931153974402</c:v>
                </c:pt>
                <c:pt idx="3285">
                  <c:v>989.19259251253095</c:v>
                </c:pt>
                <c:pt idx="3286">
                  <c:v>989.16722977627205</c:v>
                </c:pt>
                <c:pt idx="3287">
                  <c:v>989.12843437434401</c:v>
                </c:pt>
                <c:pt idx="3288">
                  <c:v>988.99040769926603</c:v>
                </c:pt>
                <c:pt idx="3289">
                  <c:v>989.09536760150604</c:v>
                </c:pt>
                <c:pt idx="3290">
                  <c:v>989.04954985068696</c:v>
                </c:pt>
                <c:pt idx="3291">
                  <c:v>989.02898308955503</c:v>
                </c:pt>
                <c:pt idx="3292">
                  <c:v>989.00208530242003</c:v>
                </c:pt>
                <c:pt idx="3293">
                  <c:v>989.01493170041499</c:v>
                </c:pt>
                <c:pt idx="3294">
                  <c:v>988.96471844483494</c:v>
                </c:pt>
                <c:pt idx="3295">
                  <c:v>988.98173374227497</c:v>
                </c:pt>
                <c:pt idx="3296">
                  <c:v>989.00345012184698</c:v>
                </c:pt>
                <c:pt idx="3297">
                  <c:v>989.03388971174297</c:v>
                </c:pt>
                <c:pt idx="3298">
                  <c:v>988.97793926976794</c:v>
                </c:pt>
                <c:pt idx="3299">
                  <c:v>989.00182333161695</c:v>
                </c:pt>
                <c:pt idx="3300">
                  <c:v>989.01288597469795</c:v>
                </c:pt>
                <c:pt idx="3301">
                  <c:v>989.06171748806901</c:v>
                </c:pt>
                <c:pt idx="3302">
                  <c:v>989.06268254481995</c:v>
                </c:pt>
                <c:pt idx="3303">
                  <c:v>988.90803501837797</c:v>
                </c:pt>
                <c:pt idx="3304">
                  <c:v>988.85168344141698</c:v>
                </c:pt>
                <c:pt idx="3305">
                  <c:v>988.96875169067198</c:v>
                </c:pt>
                <c:pt idx="3306">
                  <c:v>988.86781891743306</c:v>
                </c:pt>
                <c:pt idx="3307">
                  <c:v>986.98151961556596</c:v>
                </c:pt>
                <c:pt idx="3308">
                  <c:v>986.98238244090601</c:v>
                </c:pt>
                <c:pt idx="3309">
                  <c:v>985.71672361072604</c:v>
                </c:pt>
                <c:pt idx="3310">
                  <c:v>987.80451971819798</c:v>
                </c:pt>
                <c:pt idx="3311">
                  <c:v>984.32714701530597</c:v>
                </c:pt>
                <c:pt idx="3312">
                  <c:v>987.16151032430696</c:v>
                </c:pt>
                <c:pt idx="3313">
                  <c:v>988.39682665152702</c:v>
                </c:pt>
                <c:pt idx="3314">
                  <c:v>989.174895860427</c:v>
                </c:pt>
                <c:pt idx="3315">
                  <c:v>988.96641848229297</c:v>
                </c:pt>
                <c:pt idx="3316">
                  <c:v>988.81444008146104</c:v>
                </c:pt>
                <c:pt idx="3317">
                  <c:v>989.48057056273501</c:v>
                </c:pt>
                <c:pt idx="3318">
                  <c:v>989.46686997402401</c:v>
                </c:pt>
                <c:pt idx="3319">
                  <c:v>989.01708923253796</c:v>
                </c:pt>
                <c:pt idx="3320">
                  <c:v>989.18773886087195</c:v>
                </c:pt>
                <c:pt idx="3321">
                  <c:v>988.93899735930802</c:v>
                </c:pt>
                <c:pt idx="3322">
                  <c:v>988.76600683789695</c:v>
                </c:pt>
                <c:pt idx="3323">
                  <c:v>989.02542479768897</c:v>
                </c:pt>
                <c:pt idx="3324">
                  <c:v>988.27157134349795</c:v>
                </c:pt>
                <c:pt idx="3325">
                  <c:v>988.42801415594795</c:v>
                </c:pt>
                <c:pt idx="3326">
                  <c:v>989.91935865426899</c:v>
                </c:pt>
                <c:pt idx="3327">
                  <c:v>990.07005274165999</c:v>
                </c:pt>
                <c:pt idx="3328">
                  <c:v>990.09836811638797</c:v>
                </c:pt>
                <c:pt idx="3329">
                  <c:v>990.14372815958905</c:v>
                </c:pt>
                <c:pt idx="3330">
                  <c:v>990.05836537361404</c:v>
                </c:pt>
                <c:pt idx="3331">
                  <c:v>989.98728463497298</c:v>
                </c:pt>
                <c:pt idx="3332">
                  <c:v>989.93826309539804</c:v>
                </c:pt>
                <c:pt idx="3333">
                  <c:v>989.912875918189</c:v>
                </c:pt>
                <c:pt idx="3334">
                  <c:v>989.89087399270397</c:v>
                </c:pt>
                <c:pt idx="3335">
                  <c:v>989.88554698739699</c:v>
                </c:pt>
                <c:pt idx="3336">
                  <c:v>989.96777354050005</c:v>
                </c:pt>
                <c:pt idx="3337">
                  <c:v>989.97939444587598</c:v>
                </c:pt>
                <c:pt idx="3338">
                  <c:v>990.07560810550501</c:v>
                </c:pt>
                <c:pt idx="3339">
                  <c:v>990.05850307718595</c:v>
                </c:pt>
                <c:pt idx="3340">
                  <c:v>989.88420353908703</c:v>
                </c:pt>
                <c:pt idx="3341">
                  <c:v>989.68747068017399</c:v>
                </c:pt>
                <c:pt idx="3342">
                  <c:v>989.71034800142502</c:v>
                </c:pt>
                <c:pt idx="3343">
                  <c:v>989.83276984758402</c:v>
                </c:pt>
                <c:pt idx="3344">
                  <c:v>989.90422809719496</c:v>
                </c:pt>
                <c:pt idx="3345">
                  <c:v>989.96183960885901</c:v>
                </c:pt>
                <c:pt idx="3346">
                  <c:v>989.90940131636796</c:v>
                </c:pt>
                <c:pt idx="3347">
                  <c:v>989.87132897544097</c:v>
                </c:pt>
                <c:pt idx="3348">
                  <c:v>990.02289253139804</c:v>
                </c:pt>
                <c:pt idx="3349">
                  <c:v>989.768610359077</c:v>
                </c:pt>
                <c:pt idx="3350">
                  <c:v>989.75266345821899</c:v>
                </c:pt>
                <c:pt idx="3351">
                  <c:v>989.75885410729097</c:v>
                </c:pt>
                <c:pt idx="3352">
                  <c:v>989.77269032401796</c:v>
                </c:pt>
                <c:pt idx="3353">
                  <c:v>989.76829240412098</c:v>
                </c:pt>
                <c:pt idx="3354">
                  <c:v>989.78195851438295</c:v>
                </c:pt>
                <c:pt idx="3355">
                  <c:v>989.67943190573101</c:v>
                </c:pt>
                <c:pt idx="3356">
                  <c:v>989.53275127141001</c:v>
                </c:pt>
                <c:pt idx="3357">
                  <c:v>989.59898834568901</c:v>
                </c:pt>
                <c:pt idx="3358">
                  <c:v>989.546849093329</c:v>
                </c:pt>
                <c:pt idx="3359">
                  <c:v>989.66269045419097</c:v>
                </c:pt>
                <c:pt idx="3360">
                  <c:v>989.68958400549604</c:v>
                </c:pt>
                <c:pt idx="3361">
                  <c:v>989.70487195077897</c:v>
                </c:pt>
                <c:pt idx="3362">
                  <c:v>989.62643919915502</c:v>
                </c:pt>
                <c:pt idx="3363">
                  <c:v>989.75184371071703</c:v>
                </c:pt>
                <c:pt idx="3364">
                  <c:v>989.77728098864202</c:v>
                </c:pt>
                <c:pt idx="3365">
                  <c:v>989.65117873542101</c:v>
                </c:pt>
                <c:pt idx="3366">
                  <c:v>989.28235545179405</c:v>
                </c:pt>
                <c:pt idx="3367">
                  <c:v>988.61136179381197</c:v>
                </c:pt>
                <c:pt idx="3368">
                  <c:v>988.06689485334005</c:v>
                </c:pt>
                <c:pt idx="3369">
                  <c:v>982.64649531863904</c:v>
                </c:pt>
                <c:pt idx="3370">
                  <c:v>986.96473078455301</c:v>
                </c:pt>
                <c:pt idx="3371">
                  <c:v>987.77857293456896</c:v>
                </c:pt>
                <c:pt idx="3372">
                  <c:v>990.87391974043805</c:v>
                </c:pt>
                <c:pt idx="3373">
                  <c:v>990.59108483455395</c:v>
                </c:pt>
                <c:pt idx="3374">
                  <c:v>989.489825131212</c:v>
                </c:pt>
                <c:pt idx="3375">
                  <c:v>991.25018177848199</c:v>
                </c:pt>
                <c:pt idx="3376">
                  <c:v>987.53895041260398</c:v>
                </c:pt>
                <c:pt idx="3377">
                  <c:v>988.32821169172098</c:v>
                </c:pt>
                <c:pt idx="3378">
                  <c:v>991.75809784787396</c:v>
                </c:pt>
                <c:pt idx="3379">
                  <c:v>992.55223466865698</c:v>
                </c:pt>
                <c:pt idx="3380">
                  <c:v>992.25378761525405</c:v>
                </c:pt>
                <c:pt idx="3381">
                  <c:v>992.61915077256299</c:v>
                </c:pt>
                <c:pt idx="3382">
                  <c:v>992.56806743114305</c:v>
                </c:pt>
                <c:pt idx="3383">
                  <c:v>991.12288193996403</c:v>
                </c:pt>
                <c:pt idx="3384">
                  <c:v>992.42117486820996</c:v>
                </c:pt>
                <c:pt idx="3385">
                  <c:v>992.30956114248295</c:v>
                </c:pt>
                <c:pt idx="3386">
                  <c:v>992.790671906547</c:v>
                </c:pt>
                <c:pt idx="3387">
                  <c:v>993.00521291463895</c:v>
                </c:pt>
                <c:pt idx="3388">
                  <c:v>993.04316413604499</c:v>
                </c:pt>
                <c:pt idx="3389">
                  <c:v>992.92030414172405</c:v>
                </c:pt>
                <c:pt idx="3390">
                  <c:v>992.91141652799297</c:v>
                </c:pt>
                <c:pt idx="3391">
                  <c:v>992.99869077533594</c:v>
                </c:pt>
                <c:pt idx="3392">
                  <c:v>992.91460194195895</c:v>
                </c:pt>
                <c:pt idx="3393">
                  <c:v>992.84391688635503</c:v>
                </c:pt>
                <c:pt idx="3394">
                  <c:v>992.82980470390203</c:v>
                </c:pt>
                <c:pt idx="3395">
                  <c:v>992.80557034592596</c:v>
                </c:pt>
                <c:pt idx="3396">
                  <c:v>992.74317054877099</c:v>
                </c:pt>
                <c:pt idx="3397">
                  <c:v>992.63147702211495</c:v>
                </c:pt>
                <c:pt idx="3398">
                  <c:v>992.62480607825603</c:v>
                </c:pt>
                <c:pt idx="3399">
                  <c:v>992.591091445389</c:v>
                </c:pt>
                <c:pt idx="3400">
                  <c:v>992.57095407993597</c:v>
                </c:pt>
                <c:pt idx="3401">
                  <c:v>992.66867445577304</c:v>
                </c:pt>
                <c:pt idx="3402">
                  <c:v>992.53715139488804</c:v>
                </c:pt>
                <c:pt idx="3403" formatCode="d\-mmm\-yy">
                  <c:v>992.61583492951002</c:v>
                </c:pt>
                <c:pt idx="3404" formatCode="d\-mmm\-yy">
                  <c:v>992.478761358969</c:v>
                </c:pt>
                <c:pt idx="3405" formatCode="d\-mmm\-yy">
                  <c:v>992.61418230794595</c:v>
                </c:pt>
                <c:pt idx="3406" formatCode="d\-mmm\-yy">
                  <c:v>992.54987605586803</c:v>
                </c:pt>
                <c:pt idx="3407" formatCode="d\-mmm\-yy">
                  <c:v>992.32888361962898</c:v>
                </c:pt>
                <c:pt idx="3408" formatCode="d\-mmm\-yy">
                  <c:v>992.58756606805105</c:v>
                </c:pt>
                <c:pt idx="3409" formatCode="d\-mmm\-yy">
                  <c:v>991.90917131616402</c:v>
                </c:pt>
                <c:pt idx="3410" formatCode="d\-mmm\-yy">
                  <c:v>990.21190723929396</c:v>
                </c:pt>
                <c:pt idx="3411" formatCode="d\-mmm\-yy">
                  <c:v>991.25357807318096</c:v>
                </c:pt>
                <c:pt idx="3412" formatCode="d\-mmm\-yy">
                  <c:v>992.46277922885497</c:v>
                </c:pt>
                <c:pt idx="3413" formatCode="d\-mmm\-yy">
                  <c:v>992.44338446260701</c:v>
                </c:pt>
                <c:pt idx="3414" formatCode="d\-mmm\-yy">
                  <c:v>991.52792283792803</c:v>
                </c:pt>
                <c:pt idx="3415" formatCode="d\-mmm\-yy">
                  <c:v>992.29194488632697</c:v>
                </c:pt>
                <c:pt idx="3416" formatCode="d\-mmm\-yy">
                  <c:v>992.57614844036095</c:v>
                </c:pt>
                <c:pt idx="3417" formatCode="d\-mmm\-yy">
                  <c:v>992.88448287555605</c:v>
                </c:pt>
                <c:pt idx="3418" formatCode="d\-mmm\-yy">
                  <c:v>992.89859444396097</c:v>
                </c:pt>
                <c:pt idx="3419" formatCode="d\-mmm\-yy">
                  <c:v>992.93203978836402</c:v>
                </c:pt>
                <c:pt idx="3420" formatCode="d\-mmm\-yy">
                  <c:v>992.95041885385797</c:v>
                </c:pt>
                <c:pt idx="3421" formatCode="d\-mmm\-yy">
                  <c:v>993.00697209410396</c:v>
                </c:pt>
                <c:pt idx="3422" formatCode="d\-mmm\-yy">
                  <c:v>992.96216341270895</c:v>
                </c:pt>
                <c:pt idx="3423" formatCode="d\-mmm\-yy">
                  <c:v>992.94882294478703</c:v>
                </c:pt>
                <c:pt idx="3424" formatCode="d\-mmm\-yy">
                  <c:v>992.87117635284096</c:v>
                </c:pt>
                <c:pt idx="3425" formatCode="d\-mmm\-yy">
                  <c:v>992.89446129114594</c:v>
                </c:pt>
                <c:pt idx="3426" formatCode="d\-mmm\-yy">
                  <c:v>992.84218176213801</c:v>
                </c:pt>
                <c:pt idx="3427" formatCode="d\-mmm\-yy">
                  <c:v>992.83783988770904</c:v>
                </c:pt>
                <c:pt idx="3428" formatCode="d\-mmm\-yy">
                  <c:v>992.82451024465104</c:v>
                </c:pt>
                <c:pt idx="3429" formatCode="d\-mmm\-yy">
                  <c:v>992.80310801992698</c:v>
                </c:pt>
                <c:pt idx="3430" formatCode="d\-mmm\-yy">
                  <c:v>992.82514308033797</c:v>
                </c:pt>
                <c:pt idx="3431" formatCode="d\-mmm\-yy">
                  <c:v>992.83984985317295</c:v>
                </c:pt>
                <c:pt idx="3432" formatCode="d\-mmm\-yy">
                  <c:v>992.80357528853995</c:v>
                </c:pt>
                <c:pt idx="3433" formatCode="d\-mmm\-yy">
                  <c:v>992.85422533092401</c:v>
                </c:pt>
                <c:pt idx="3434" formatCode="d\-mmm\-yy">
                  <c:v>992.77884109091406</c:v>
                </c:pt>
                <c:pt idx="3435" formatCode="d\-mmm\-yy">
                  <c:v>992.72380245442002</c:v>
                </c:pt>
                <c:pt idx="3436" formatCode="d\-mmm\-yy">
                  <c:v>992.69582922047903</c:v>
                </c:pt>
                <c:pt idx="3437" formatCode="d\-mmm\-yy">
                  <c:v>992.68419107985596</c:v>
                </c:pt>
                <c:pt idx="3438" formatCode="d\-mmm\-yy">
                  <c:v>992.68092290296704</c:v>
                </c:pt>
                <c:pt idx="3439" formatCode="d\-mmm\-yy">
                  <c:v>992.64083523337899</c:v>
                </c:pt>
                <c:pt idx="3440" formatCode="d\-mmm\-yy">
                  <c:v>992.66942408882403</c:v>
                </c:pt>
                <c:pt idx="3441" formatCode="d\-mmm\-yy">
                  <c:v>992.68126897488003</c:v>
                </c:pt>
                <c:pt idx="3442" formatCode="d\-mmm\-yy">
                  <c:v>992.64418581171196</c:v>
                </c:pt>
                <c:pt idx="3443" formatCode="d\-mmm\-yy">
                  <c:v>992.67175556394398</c:v>
                </c:pt>
                <c:pt idx="3444" formatCode="d\-mmm\-yy">
                  <c:v>992.68266962931295</c:v>
                </c:pt>
                <c:pt idx="3445" formatCode="d\-mmm\-yy">
                  <c:v>992.55147916259205</c:v>
                </c:pt>
                <c:pt idx="3446" formatCode="d\-mmm\-yy">
                  <c:v>992.54457158891898</c:v>
                </c:pt>
                <c:pt idx="3447" formatCode="d\-mmm\-yy">
                  <c:v>992.56454415847099</c:v>
                </c:pt>
                <c:pt idx="3448" formatCode="d\-mmm\-yy">
                  <c:v>992.70232964475997</c:v>
                </c:pt>
                <c:pt idx="3449" formatCode="d\-mmm\-yy">
                  <c:v>992.67346651642595</c:v>
                </c:pt>
                <c:pt idx="3450" formatCode="d\-mmm\-yy">
                  <c:v>992.70629202223199</c:v>
                </c:pt>
                <c:pt idx="3451" formatCode="d\-mmm\-yy">
                  <c:v>992.70445928761103</c:v>
                </c:pt>
                <c:pt idx="3452" formatCode="d\-mmm\-yy">
                  <c:v>992.47064628446901</c:v>
                </c:pt>
                <c:pt idx="3453" formatCode="d\-mmm\-yy">
                  <c:v>992.18938538765804</c:v>
                </c:pt>
                <c:pt idx="3454" formatCode="d\-mmm\-yy">
                  <c:v>992.357072275684</c:v>
                </c:pt>
                <c:pt idx="3455" formatCode="d\-mmm\-yy">
                  <c:v>992.48905653376596</c:v>
                </c:pt>
                <c:pt idx="3456" formatCode="d\-mmm\-yy">
                  <c:v>992.79762369090395</c:v>
                </c:pt>
                <c:pt idx="3457" formatCode="d\-mmm\-yy">
                  <c:v>993.31878525562104</c:v>
                </c:pt>
                <c:pt idx="3458" formatCode="d\-mmm\-yy">
                  <c:v>993.10887702095397</c:v>
                </c:pt>
                <c:pt idx="3459" formatCode="d\-mmm\-yy">
                  <c:v>992.940838942646</c:v>
                </c:pt>
                <c:pt idx="3460" formatCode="d\-mmm\-yy">
                  <c:v>992.838676100822</c:v>
                </c:pt>
                <c:pt idx="3461" formatCode="d\-mmm\-yy">
                  <c:v>992.98758430418002</c:v>
                </c:pt>
                <c:pt idx="3462" formatCode="d\-mmm\-yy">
                  <c:v>992.89422436313998</c:v>
                </c:pt>
                <c:pt idx="3463" formatCode="d\-mmm\-yy">
                  <c:v>992.83125775965402</c:v>
                </c:pt>
                <c:pt idx="3464" formatCode="d\-mmm\-yy">
                  <c:v>992.79582407018097</c:v>
                </c:pt>
                <c:pt idx="3465" formatCode="d\-mmm\-yy">
                  <c:v>992.82092531027195</c:v>
                </c:pt>
                <c:pt idx="3466" formatCode="d\-mmm\-yy">
                  <c:v>992.67737916030103</c:v>
                </c:pt>
                <c:pt idx="3467" formatCode="d\-mmm\-yy">
                  <c:v>992.50333946139801</c:v>
                </c:pt>
                <c:pt idx="3468" formatCode="d\-mmm\-yy">
                  <c:v>992.43609164992597</c:v>
                </c:pt>
                <c:pt idx="3469" formatCode="d\-mmm\-yy">
                  <c:v>992.46205863459602</c:v>
                </c:pt>
                <c:pt idx="3470" formatCode="d\-mmm\-yy">
                  <c:v>992.40059988349105</c:v>
                </c:pt>
                <c:pt idx="3471" formatCode="d\-mmm\-yy">
                  <c:v>992.192065820886</c:v>
                </c:pt>
                <c:pt idx="3472" formatCode="d\-mmm\-yy">
                  <c:v>992.39068443505801</c:v>
                </c:pt>
                <c:pt idx="3473" formatCode="d\-mmm\-yy">
                  <c:v>992.47265216600101</c:v>
                </c:pt>
                <c:pt idx="3474" formatCode="d\-mmm\-yy">
                  <c:v>992.27898345493895</c:v>
                </c:pt>
                <c:pt idx="3475" formatCode="d\-mmm\-yy">
                  <c:v>992.40738719877299</c:v>
                </c:pt>
                <c:pt idx="3476" formatCode="d\-mmm\-yy">
                  <c:v>992.33427008513297</c:v>
                </c:pt>
                <c:pt idx="3477" formatCode="d\-mmm\-yy">
                  <c:v>992.443276727181</c:v>
                </c:pt>
                <c:pt idx="3478" formatCode="d\-mmm\-yy">
                  <c:v>992.49597038402999</c:v>
                </c:pt>
                <c:pt idx="3479" formatCode="d\-mmm\-yy">
                  <c:v>992.42098441955397</c:v>
                </c:pt>
                <c:pt idx="3480" formatCode="d\-mmm\-yy">
                  <c:v>992.51164166551496</c:v>
                </c:pt>
                <c:pt idx="3481" formatCode="d\-mmm\-yy">
                  <c:v>992.50384990560497</c:v>
                </c:pt>
                <c:pt idx="3482" formatCode="d\-mmm\-yy">
                  <c:v>992.55617298435902</c:v>
                </c:pt>
                <c:pt idx="3483" formatCode="d\-mmm\-yy">
                  <c:v>992.56781739414896</c:v>
                </c:pt>
                <c:pt idx="3484" formatCode="d\-mmm\-yy">
                  <c:v>992.55330326997796</c:v>
                </c:pt>
                <c:pt idx="3485" formatCode="d\-mmm\-yy">
                  <c:v>992.44204720344203</c:v>
                </c:pt>
                <c:pt idx="3486" formatCode="d\-mmm\-yy">
                  <c:v>992.39583124117303</c:v>
                </c:pt>
                <c:pt idx="3487" formatCode="d\-mmm\-yy">
                  <c:v>992.40588340535703</c:v>
                </c:pt>
                <c:pt idx="3488" formatCode="d\-mmm\-yy">
                  <c:v>992.05592205478001</c:v>
                </c:pt>
                <c:pt idx="3489" formatCode="d\-mmm\-yy">
                  <c:v>991.513341707123</c:v>
                </c:pt>
                <c:pt idx="3490" formatCode="d\-mmm\-yy">
                  <c:v>991.92999178554396</c:v>
                </c:pt>
                <c:pt idx="3491" formatCode="d\-mmm\-yy">
                  <c:v>992.00380362386898</c:v>
                </c:pt>
                <c:pt idx="3492" formatCode="d\-mmm\-yy">
                  <c:v>992.22176870046201</c:v>
                </c:pt>
                <c:pt idx="3493" formatCode="d\-mmm\-yy">
                  <c:v>991.51653345865998</c:v>
                </c:pt>
                <c:pt idx="3494" formatCode="d\-mmm\-yy">
                  <c:v>991.918615761767</c:v>
                </c:pt>
                <c:pt idx="3495" formatCode="d\-mmm\-yy">
                  <c:v>992.52728064738403</c:v>
                </c:pt>
                <c:pt idx="3496" formatCode="d\-mmm\-yy">
                  <c:v>992.63141888509801</c:v>
                </c:pt>
                <c:pt idx="3497" formatCode="d\-mmm\-yy">
                  <c:v>992.65154465630599</c:v>
                </c:pt>
                <c:pt idx="3498" formatCode="d\-mmm\-yy">
                  <c:v>992.589585965276</c:v>
                </c:pt>
                <c:pt idx="3499" formatCode="d\-mmm\-yy">
                  <c:v>992.619343127246</c:v>
                </c:pt>
                <c:pt idx="3500" formatCode="d\-mmm\-yy">
                  <c:v>992.60091693548304</c:v>
                </c:pt>
                <c:pt idx="3501" formatCode="d\-mmm\-yy">
                  <c:v>992.56016874513898</c:v>
                </c:pt>
                <c:pt idx="3502" formatCode="d\-mmm\-yy">
                  <c:v>992.530148064424</c:v>
                </c:pt>
                <c:pt idx="3503" formatCode="d\-mmm\-yy">
                  <c:v>992.51669208506598</c:v>
                </c:pt>
                <c:pt idx="3504" formatCode="d\-mmm\-yy">
                  <c:v>992.48354242780101</c:v>
                </c:pt>
                <c:pt idx="3505" formatCode="d\-mmm\-yy">
                  <c:v>992.56834714561603</c:v>
                </c:pt>
                <c:pt idx="3506" formatCode="d\-mmm\-yy">
                  <c:v>992.48743062662197</c:v>
                </c:pt>
                <c:pt idx="3507" formatCode="d\-mmm\-yy">
                  <c:v>991.93312038606598</c:v>
                </c:pt>
                <c:pt idx="3508" formatCode="d\-mmm\-yy">
                  <c:v>991.02352722047704</c:v>
                </c:pt>
                <c:pt idx="3509" formatCode="d\-mmm\-yy">
                  <c:v>983.221000411506</c:v>
                </c:pt>
                <c:pt idx="3510" formatCode="d\-mmm\-yy">
                  <c:v>975.36837488947799</c:v>
                </c:pt>
                <c:pt idx="3511" formatCode="d\-mmm\-yy">
                  <c:v>983.26877120657298</c:v>
                </c:pt>
                <c:pt idx="3512" formatCode="d\-mmm\-yy">
                  <c:v>999.68191797514203</c:v>
                </c:pt>
                <c:pt idx="3513" formatCode="d\-mmm\-yy">
                  <c:v>984.04289752454201</c:v>
                </c:pt>
                <c:pt idx="3514" formatCode="d\-mmm\-yy">
                  <c:v>987.05316692735801</c:v>
                </c:pt>
                <c:pt idx="3515" formatCode="d\-mmm\-yy">
                  <c:v>993.77558698899202</c:v>
                </c:pt>
                <c:pt idx="3516" formatCode="d\-mmm\-yy">
                  <c:v>997.71923981439295</c:v>
                </c:pt>
                <c:pt idx="3517" formatCode="d\-mmm\-yy">
                  <c:v>989.97109031172897</c:v>
                </c:pt>
                <c:pt idx="3518" formatCode="d\-mmm\-yy">
                  <c:v>1024.9195408478199</c:v>
                </c:pt>
                <c:pt idx="3519" formatCode="d\-mmm\-yy">
                  <c:v>1033.8881388091099</c:v>
                </c:pt>
                <c:pt idx="3520" formatCode="d\-mmm\-yy">
                  <c:v>1042.4625253561501</c:v>
                </c:pt>
                <c:pt idx="3521" formatCode="d\-mmm\-yy">
                  <c:v>1123.6437688430101</c:v>
                </c:pt>
                <c:pt idx="3522" formatCode="d\-mmm\-yy">
                  <c:v>1179.8624633085201</c:v>
                </c:pt>
                <c:pt idx="3523" formatCode="d\-mmm\-yy">
                  <c:v>1255.2331055627101</c:v>
                </c:pt>
                <c:pt idx="3524" formatCode="d\-mmm\-yy">
                  <c:v>1290.4350827107</c:v>
                </c:pt>
                <c:pt idx="3525" formatCode="d\-mmm\-yy">
                  <c:v>1272.79701385419</c:v>
                </c:pt>
                <c:pt idx="3526" formatCode="d\-mmm\-yy">
                  <c:v>1240.26031574424</c:v>
                </c:pt>
                <c:pt idx="3527" formatCode="General">
                  <c:v>1191.06449329818</c:v>
                </c:pt>
                <c:pt idx="3528" formatCode="General">
                  <c:v>1140.64164387441</c:v>
                </c:pt>
                <c:pt idx="3529" formatCode="General">
                  <c:v>1270.2243857869501</c:v>
                </c:pt>
                <c:pt idx="3530" formatCode="General">
                  <c:v>1285.1685955623</c:v>
                </c:pt>
                <c:pt idx="3531" formatCode="General">
                  <c:v>1308.8066709417999</c:v>
                </c:pt>
                <c:pt idx="3532" formatCode="General">
                  <c:v>1295.9251636066999</c:v>
                </c:pt>
                <c:pt idx="3533" formatCode="General">
                  <c:v>1290.50271300851</c:v>
                </c:pt>
                <c:pt idx="3534" formatCode="General">
                  <c:v>1283.8677692876299</c:v>
                </c:pt>
                <c:pt idx="3535" formatCode="General">
                  <c:v>1266.62286274959</c:v>
                </c:pt>
                <c:pt idx="3536" formatCode="General">
                  <c:v>1272.0529846138199</c:v>
                </c:pt>
                <c:pt idx="3537" formatCode="General">
                  <c:v>1258.71101389667</c:v>
                </c:pt>
                <c:pt idx="3538" formatCode="General">
                  <c:v>1292.9683820313501</c:v>
                </c:pt>
                <c:pt idx="3539" formatCode="General">
                  <c:v>1291.9945582437099</c:v>
                </c:pt>
                <c:pt idx="3540" formatCode="General">
                  <c:v>1294.0256564957399</c:v>
                </c:pt>
                <c:pt idx="3541" formatCode="General">
                  <c:v>1293.82964956511</c:v>
                </c:pt>
                <c:pt idx="3542" formatCode="General">
                  <c:v>1292.8123213231199</c:v>
                </c:pt>
                <c:pt idx="3543" formatCode="General">
                  <c:v>1294.49729736872</c:v>
                </c:pt>
                <c:pt idx="3544" formatCode="General">
                  <c:v>1293.6946628952301</c:v>
                </c:pt>
                <c:pt idx="3545" formatCode="General">
                  <c:v>1293.88050235931</c:v>
                </c:pt>
                <c:pt idx="3546" formatCode="General">
                  <c:v>1295.26183201566</c:v>
                </c:pt>
                <c:pt idx="3547" formatCode="General">
                  <c:v>1295.4457715195399</c:v>
                </c:pt>
                <c:pt idx="3548" formatCode="General">
                  <c:v>1291.05890487845</c:v>
                </c:pt>
                <c:pt idx="3549" formatCode="General">
                  <c:v>1295.0727659146301</c:v>
                </c:pt>
                <c:pt idx="3550" formatCode="General">
                  <c:v>1294.8340962946399</c:v>
                </c:pt>
                <c:pt idx="3551" formatCode="General">
                  <c:v>1295.31842541623</c:v>
                </c:pt>
                <c:pt idx="3552" formatCode="General">
                  <c:v>1296.4522537553601</c:v>
                </c:pt>
                <c:pt idx="3553" formatCode="General">
                  <c:v>1296.45446756567</c:v>
                </c:pt>
                <c:pt idx="3554" formatCode="General">
                  <c:v>1297.5073055232799</c:v>
                </c:pt>
                <c:pt idx="3555" formatCode="General">
                  <c:v>1297.0508424989901</c:v>
                </c:pt>
                <c:pt idx="3556" formatCode="General">
                  <c:v>1294.0220495313499</c:v>
                </c:pt>
                <c:pt idx="3557" formatCode="General">
                  <c:v>1294.1663856202599</c:v>
                </c:pt>
                <c:pt idx="3558" formatCode="General">
                  <c:v>1294.8109132143099</c:v>
                </c:pt>
                <c:pt idx="3559" formatCode="General">
                  <c:v>1293.86566619767</c:v>
                </c:pt>
                <c:pt idx="3560" formatCode="General">
                  <c:v>1295.2439686596599</c:v>
                </c:pt>
                <c:pt idx="3561" formatCode="General">
                  <c:v>1296.69128897063</c:v>
                </c:pt>
                <c:pt idx="3562" formatCode="General">
                  <c:v>1296.23614960738</c:v>
                </c:pt>
                <c:pt idx="3563" formatCode="General">
                  <c:v>1295.18187604372</c:v>
                </c:pt>
                <c:pt idx="3564" formatCode="General">
                  <c:v>1292.6111631138499</c:v>
                </c:pt>
                <c:pt idx="3565" formatCode="General">
                  <c:v>1293.8506372275599</c:v>
                </c:pt>
                <c:pt idx="3566" formatCode="General">
                  <c:v>1294.2368763704301</c:v>
                </c:pt>
                <c:pt idx="3567" formatCode="General">
                  <c:v>1297.2125572105899</c:v>
                </c:pt>
                <c:pt idx="3568" formatCode="General">
                  <c:v>1296.8379471846199</c:v>
                </c:pt>
                <c:pt idx="3569" formatCode="General">
                  <c:v>1296.9990405624201</c:v>
                </c:pt>
                <c:pt idx="3570" formatCode="General">
                  <c:v>1296.5501860151601</c:v>
                </c:pt>
                <c:pt idx="3571" formatCode="General">
                  <c:v>1296.5126807469001</c:v>
                </c:pt>
                <c:pt idx="3572" formatCode="General">
                  <c:v>1297.3060785571899</c:v>
                </c:pt>
                <c:pt idx="3573" formatCode="General">
                  <c:v>1297.3357333510601</c:v>
                </c:pt>
                <c:pt idx="3574" formatCode="General">
                  <c:v>1297.44077875936</c:v>
                </c:pt>
                <c:pt idx="3575" formatCode="General">
                  <c:v>1297.01806753289</c:v>
                </c:pt>
                <c:pt idx="3576" formatCode="General">
                  <c:v>1296.8665696263599</c:v>
                </c:pt>
                <c:pt idx="3577" formatCode="General">
                  <c:v>1296.92345020727</c:v>
                </c:pt>
                <c:pt idx="3578" formatCode="General">
                  <c:v>1296.87014915346</c:v>
                </c:pt>
                <c:pt idx="3579" formatCode="General">
                  <c:v>1296.7969836349801</c:v>
                </c:pt>
                <c:pt idx="3580" formatCode="General">
                  <c:v>1297.1442773144099</c:v>
                </c:pt>
                <c:pt idx="3581" formatCode="General">
                  <c:v>1297.0118296456401</c:v>
                </c:pt>
                <c:pt idx="3582" formatCode="General">
                  <c:v>1296.81964614501</c:v>
                </c:pt>
                <c:pt idx="3583" formatCode="General">
                  <c:v>1296.4828230949199</c:v>
                </c:pt>
                <c:pt idx="3584" formatCode="General">
                  <c:v>1298.68258192898</c:v>
                </c:pt>
                <c:pt idx="3585" formatCode="General">
                  <c:v>1295.9061947791699</c:v>
                </c:pt>
                <c:pt idx="3586" formatCode="General">
                  <c:v>1296.05392567227</c:v>
                </c:pt>
                <c:pt idx="3587" formatCode="General">
                  <c:v>1298.71162204346</c:v>
                </c:pt>
                <c:pt idx="3588" formatCode="General">
                  <c:v>1299.3008442866701</c:v>
                </c:pt>
                <c:pt idx="3589" formatCode="General">
                  <c:v>1298.3929699471</c:v>
                </c:pt>
                <c:pt idx="3590" formatCode="General">
                  <c:v>1297.7465972852899</c:v>
                </c:pt>
                <c:pt idx="3591" formatCode="General">
                  <c:v>1298.6009536148299</c:v>
                </c:pt>
                <c:pt idx="3592" formatCode="General">
                  <c:v>1298.8894013608999</c:v>
                </c:pt>
                <c:pt idx="3593" formatCode="General">
                  <c:v>1293.85928830804</c:v>
                </c:pt>
                <c:pt idx="3594" formatCode="General">
                  <c:v>1297.8988672922501</c:v>
                </c:pt>
                <c:pt idx="3595" formatCode="General">
                  <c:v>1292.62272590317</c:v>
                </c:pt>
                <c:pt idx="3596" formatCode="General">
                  <c:v>1298.7372723987301</c:v>
                </c:pt>
                <c:pt idx="3597" formatCode="General">
                  <c:v>1302.0203162246801</c:v>
                </c:pt>
                <c:pt idx="3598" formatCode="General">
                  <c:v>1302.2967920132801</c:v>
                </c:pt>
                <c:pt idx="3599" formatCode="General">
                  <c:v>1302.88927791386</c:v>
                </c:pt>
                <c:pt idx="3600" formatCode="General">
                  <c:v>1302.6734963454801</c:v>
                </c:pt>
                <c:pt idx="3601" formatCode="General">
                  <c:v>1302.2484801706501</c:v>
                </c:pt>
                <c:pt idx="3602" formatCode="General">
                  <c:v>1302.3124525446201</c:v>
                </c:pt>
                <c:pt idx="3603" formatCode="General">
                  <c:v>1301.9331765382301</c:v>
                </c:pt>
                <c:pt idx="3604" formatCode="General">
                  <c:v>1302.27314167432</c:v>
                </c:pt>
                <c:pt idx="3605" formatCode="General">
                  <c:v>1302.9094038358201</c:v>
                </c:pt>
                <c:pt idx="3606" formatCode="General">
                  <c:v>1302.6627619004801</c:v>
                </c:pt>
                <c:pt idx="3607" formatCode="General">
                  <c:v>1302.2644255666501</c:v>
                </c:pt>
                <c:pt idx="3608" formatCode="General">
                  <c:v>1302.28505319859</c:v>
                </c:pt>
                <c:pt idx="3609" formatCode="General">
                  <c:v>1302.03438010844</c:v>
                </c:pt>
                <c:pt idx="3610" formatCode="General">
                  <c:v>1302.09233145502</c:v>
                </c:pt>
                <c:pt idx="3611" formatCode="General">
                  <c:v>1301.98337110488</c:v>
                </c:pt>
                <c:pt idx="3612" formatCode="General">
                  <c:v>1302.2556547899601</c:v>
                </c:pt>
                <c:pt idx="3613" formatCode="General">
                  <c:v>1301.7038869404801</c:v>
                </c:pt>
                <c:pt idx="3614" formatCode="General">
                  <c:v>1300.9406279468201</c:v>
                </c:pt>
                <c:pt idx="3615" formatCode="General">
                  <c:v>1301.3551509517799</c:v>
                </c:pt>
                <c:pt idx="3616" formatCode="General">
                  <c:v>1300.67202971919</c:v>
                </c:pt>
                <c:pt idx="3617" formatCode="General">
                  <c:v>1301.74027898702</c:v>
                </c:pt>
                <c:pt idx="3618" formatCode="General">
                  <c:v>1301.42530781391</c:v>
                </c:pt>
                <c:pt idx="3619" formatCode="General">
                  <c:v>1301.7851096776401</c:v>
                </c:pt>
                <c:pt idx="3620" formatCode="General">
                  <c:v>1302.1134012064099</c:v>
                </c:pt>
                <c:pt idx="3621" formatCode="General">
                  <c:v>1302.09351182098</c:v>
                </c:pt>
                <c:pt idx="3622" formatCode="General">
                  <c:v>1302.1510692673601</c:v>
                </c:pt>
                <c:pt idx="3623" formatCode="General">
                  <c:v>1302.32988175781</c:v>
                </c:pt>
                <c:pt idx="3624" formatCode="General">
                  <c:v>1302.0404494468901</c:v>
                </c:pt>
                <c:pt idx="3625" formatCode="General">
                  <c:v>1301.81079771656</c:v>
                </c:pt>
                <c:pt idx="3626" formatCode="General">
                  <c:v>1301.5997093196499</c:v>
                </c:pt>
                <c:pt idx="3627" formatCode="General">
                  <c:v>1301.9612150553701</c:v>
                </c:pt>
                <c:pt idx="3628" formatCode="General">
                  <c:v>1301.8277167824699</c:v>
                </c:pt>
                <c:pt idx="3629" formatCode="General">
                  <c:v>1301.51151799376</c:v>
                </c:pt>
                <c:pt idx="3630" formatCode="General">
                  <c:v>1301.48522011358</c:v>
                </c:pt>
                <c:pt idx="3631" formatCode="General">
                  <c:v>1301.48218790377</c:v>
                </c:pt>
                <c:pt idx="3632" formatCode="General">
                  <c:v>1301.47471859749</c:v>
                </c:pt>
                <c:pt idx="3633" formatCode="General">
                  <c:v>1301.9100651096901</c:v>
                </c:pt>
                <c:pt idx="3634" formatCode="General">
                  <c:v>1301.8693216322099</c:v>
                </c:pt>
                <c:pt idx="3635" formatCode="General">
                  <c:v>1301.8441859433799</c:v>
                </c:pt>
                <c:pt idx="3636" formatCode="General">
                  <c:v>1301.7863399960399</c:v>
                </c:pt>
                <c:pt idx="3637" formatCode="General">
                  <c:v>1301.80300779921</c:v>
                </c:pt>
                <c:pt idx="3638" formatCode="General">
                  <c:v>1301.9044699834899</c:v>
                </c:pt>
                <c:pt idx="3639" formatCode="General">
                  <c:v>1301.63347993054</c:v>
                </c:pt>
                <c:pt idx="3640" formatCode="General">
                  <c:v>1301.88271923719</c:v>
                </c:pt>
                <c:pt idx="3641" formatCode="General">
                  <c:v>1301.5760059818699</c:v>
                </c:pt>
                <c:pt idx="3642" formatCode="General">
                  <c:v>1301.7409252617599</c:v>
                </c:pt>
                <c:pt idx="3643" formatCode="General">
                  <c:v>1300.65579663113</c:v>
                </c:pt>
                <c:pt idx="3644" formatCode="General">
                  <c:v>1296.6386697866301</c:v>
                </c:pt>
                <c:pt idx="3645" formatCode="General">
                  <c:v>1280.8444308947801</c:v>
                </c:pt>
                <c:pt idx="3646" formatCode="General">
                  <c:v>1294.4787869285999</c:v>
                </c:pt>
                <c:pt idx="3647" formatCode="General">
                  <c:v>1286.3388497527601</c:v>
                </c:pt>
                <c:pt idx="3648" formatCode="General">
                  <c:v>1284.89029176295</c:v>
                </c:pt>
                <c:pt idx="3649">
                  <c:v>1295.51102855316</c:v>
                </c:pt>
                <c:pt idx="3650">
                  <c:v>1298.50626962601</c:v>
                </c:pt>
                <c:pt idx="3651">
                  <c:v>1298.13557751856</c:v>
                </c:pt>
                <c:pt idx="3652">
                  <c:v>1294.2597065221901</c:v>
                </c:pt>
                <c:pt idx="3653">
                  <c:v>1288.50482327085</c:v>
                </c:pt>
                <c:pt idx="3654">
                  <c:v>1278.6590309199801</c:v>
                </c:pt>
                <c:pt idx="3655">
                  <c:v>1287.2656277552901</c:v>
                </c:pt>
                <c:pt idx="3656">
                  <c:v>1269.36465164739</c:v>
                </c:pt>
                <c:pt idx="3657">
                  <c:v>1272.1583857281</c:v>
                </c:pt>
                <c:pt idx="3658">
                  <c:v>1284.79592379115</c:v>
                </c:pt>
                <c:pt idx="3659">
                  <c:v>1289.67196086387</c:v>
                </c:pt>
                <c:pt idx="3660">
                  <c:v>1288.55047155494</c:v>
                </c:pt>
                <c:pt idx="3661">
                  <c:v>1290.3482098412601</c:v>
                </c:pt>
                <c:pt idx="3662">
                  <c:v>1290.4699043046201</c:v>
                </c:pt>
                <c:pt idx="3663">
                  <c:v>1289.6724907551099</c:v>
                </c:pt>
                <c:pt idx="3664">
                  <c:v>1290.73184586976</c:v>
                </c:pt>
                <c:pt idx="3665">
                  <c:v>1290.3725560504099</c:v>
                </c:pt>
                <c:pt idx="3666">
                  <c:v>1290.8858988024499</c:v>
                </c:pt>
                <c:pt idx="3667">
                  <c:v>1290.8772341481599</c:v>
                </c:pt>
                <c:pt idx="3668">
                  <c:v>1290.9807665440901</c:v>
                </c:pt>
                <c:pt idx="3669">
                  <c:v>1291.0505324155299</c:v>
                </c:pt>
                <c:pt idx="3670">
                  <c:v>1290.85825316874</c:v>
                </c:pt>
                <c:pt idx="3671">
                  <c:v>1290.4478201944601</c:v>
                </c:pt>
                <c:pt idx="3672">
                  <c:v>1290.40388402754</c:v>
                </c:pt>
                <c:pt idx="3673">
                  <c:v>1290.27015853476</c:v>
                </c:pt>
                <c:pt idx="3674">
                  <c:v>1289.56853518662</c:v>
                </c:pt>
                <c:pt idx="3675">
                  <c:v>1290.1007775697999</c:v>
                </c:pt>
                <c:pt idx="3676">
                  <c:v>1289.6148087147601</c:v>
                </c:pt>
                <c:pt idx="3677">
                  <c:v>1289.9288499613201</c:v>
                </c:pt>
                <c:pt idx="3678">
                  <c:v>1290.3669724097399</c:v>
                </c:pt>
                <c:pt idx="3679">
                  <c:v>1289.8926751189999</c:v>
                </c:pt>
                <c:pt idx="3680">
                  <c:v>1290.6777295362201</c:v>
                </c:pt>
                <c:pt idx="3681">
                  <c:v>1288.36505973403</c:v>
                </c:pt>
                <c:pt idx="3682">
                  <c:v>1289.35828314436</c:v>
                </c:pt>
                <c:pt idx="3683">
                  <c:v>1286.4541185022599</c:v>
                </c:pt>
                <c:pt idx="3684">
                  <c:v>1288.3638301107001</c:v>
                </c:pt>
                <c:pt idx="3685">
                  <c:v>1291.6331677660301</c:v>
                </c:pt>
                <c:pt idx="3686">
                  <c:v>1293.5471764793199</c:v>
                </c:pt>
                <c:pt idx="3687">
                  <c:v>1294.0569467283001</c:v>
                </c:pt>
                <c:pt idx="3688">
                  <c:v>1293.00804979082</c:v>
                </c:pt>
                <c:pt idx="3689">
                  <c:v>1293.60744361721</c:v>
                </c:pt>
                <c:pt idx="3690">
                  <c:v>1293.30640623865</c:v>
                </c:pt>
                <c:pt idx="3691">
                  <c:v>1293.3309764673099</c:v>
                </c:pt>
                <c:pt idx="3692">
                  <c:v>1293.3910050341799</c:v>
                </c:pt>
                <c:pt idx="3693">
                  <c:v>1292.96974154283</c:v>
                </c:pt>
                <c:pt idx="3694">
                  <c:v>1293.0864959155599</c:v>
                </c:pt>
                <c:pt idx="3695">
                  <c:v>1292.7259171620999</c:v>
                </c:pt>
                <c:pt idx="3696">
                  <c:v>1292.7155543954</c:v>
                </c:pt>
                <c:pt idx="3697">
                  <c:v>1292.7873339989101</c:v>
                </c:pt>
                <c:pt idx="3698">
                  <c:v>1291.94291763364</c:v>
                </c:pt>
                <c:pt idx="3699">
                  <c:v>1292.67717053654</c:v>
                </c:pt>
                <c:pt idx="3700">
                  <c:v>1293.0401725132899</c:v>
                </c:pt>
                <c:pt idx="3701">
                  <c:v>1292.8225687344</c:v>
                </c:pt>
                <c:pt idx="3702">
                  <c:v>1292.7921532801799</c:v>
                </c:pt>
                <c:pt idx="3703">
                  <c:v>1292.6694438449599</c:v>
                </c:pt>
                <c:pt idx="3704">
                  <c:v>1293.0695758305401</c:v>
                </c:pt>
                <c:pt idx="3705">
                  <c:v>1293.2005325709799</c:v>
                </c:pt>
                <c:pt idx="3706">
                  <c:v>1292.9593953604599</c:v>
                </c:pt>
                <c:pt idx="3707">
                  <c:v>1292.89522066881</c:v>
                </c:pt>
                <c:pt idx="3708">
                  <c:v>1292.56991034153</c:v>
                </c:pt>
                <c:pt idx="3709">
                  <c:v>1292.6173005102701</c:v>
                </c:pt>
                <c:pt idx="3710">
                  <c:v>1292.52632321141</c:v>
                </c:pt>
                <c:pt idx="3711">
                  <c:v>1292.44293625972</c:v>
                </c:pt>
                <c:pt idx="3712">
                  <c:v>1292.64271857271</c:v>
                </c:pt>
                <c:pt idx="3713">
                  <c:v>1293.1021829382701</c:v>
                </c:pt>
                <c:pt idx="3714">
                  <c:v>1292.9734354740201</c:v>
                </c:pt>
                <c:pt idx="3715">
                  <c:v>1292.9608594213701</c:v>
                </c:pt>
                <c:pt idx="3716">
                  <c:v>1292.8679746845501</c:v>
                </c:pt>
                <c:pt idx="3717">
                  <c:v>1292.41801255566</c:v>
                </c:pt>
                <c:pt idx="3718">
                  <c:v>1292.04620772509</c:v>
                </c:pt>
                <c:pt idx="3719">
                  <c:v>1291.87804661973</c:v>
                </c:pt>
                <c:pt idx="3720">
                  <c:v>1292.16262508265</c:v>
                </c:pt>
                <c:pt idx="3721">
                  <c:v>1291.92435540919</c:v>
                </c:pt>
                <c:pt idx="3722">
                  <c:v>1292.32800772732</c:v>
                </c:pt>
                <c:pt idx="3723">
                  <c:v>1292.3367253794199</c:v>
                </c:pt>
                <c:pt idx="3724">
                  <c:v>1292.1254165241201</c:v>
                </c:pt>
                <c:pt idx="3725">
                  <c:v>1292.7037848464699</c:v>
                </c:pt>
                <c:pt idx="3726">
                  <c:v>1291.2696347973499</c:v>
                </c:pt>
                <c:pt idx="3727">
                  <c:v>1291.7213839195799</c:v>
                </c:pt>
                <c:pt idx="3728">
                  <c:v>1293.0556039191299</c:v>
                </c:pt>
                <c:pt idx="3729">
                  <c:v>1292.8164991435699</c:v>
                </c:pt>
                <c:pt idx="3730">
                  <c:v>1292.2292884393801</c:v>
                </c:pt>
                <c:pt idx="3731">
                  <c:v>1291.82687315161</c:v>
                </c:pt>
                <c:pt idx="3732">
                  <c:v>1291.90097210356</c:v>
                </c:pt>
                <c:pt idx="3733">
                  <c:v>1291.8629364681899</c:v>
                </c:pt>
                <c:pt idx="3734">
                  <c:v>1292.0722172953001</c:v>
                </c:pt>
                <c:pt idx="3735">
                  <c:v>1291.3292033589501</c:v>
                </c:pt>
                <c:pt idx="3736">
                  <c:v>1291.7179782968601</c:v>
                </c:pt>
                <c:pt idx="3737">
                  <c:v>1292.2000448932699</c:v>
                </c:pt>
                <c:pt idx="3738">
                  <c:v>1291.9441535624801</c:v>
                </c:pt>
                <c:pt idx="3739">
                  <c:v>1291.9400252980099</c:v>
                </c:pt>
                <c:pt idx="3740">
                  <c:v>1292.06464307585</c:v>
                </c:pt>
                <c:pt idx="3741">
                  <c:v>1291.63931584598</c:v>
                </c:pt>
                <c:pt idx="3742">
                  <c:v>1290.41339362758</c:v>
                </c:pt>
                <c:pt idx="3743">
                  <c:v>1292.2522466519199</c:v>
                </c:pt>
                <c:pt idx="3744">
                  <c:v>1288.4461374062</c:v>
                </c:pt>
                <c:pt idx="3745">
                  <c:v>1290.7948935868901</c:v>
                </c:pt>
                <c:pt idx="3746">
                  <c:v>1291.8816897912</c:v>
                </c:pt>
                <c:pt idx="3747">
                  <c:v>1291.4251539966599</c:v>
                </c:pt>
                <c:pt idx="3748">
                  <c:v>1291.76607128824</c:v>
                </c:pt>
                <c:pt idx="3749">
                  <c:v>1291.9366463164499</c:v>
                </c:pt>
                <c:pt idx="3750">
                  <c:v>1292.0227443449601</c:v>
                </c:pt>
                <c:pt idx="3751">
                  <c:v>1291.8829479900801</c:v>
                </c:pt>
                <c:pt idx="3752">
                  <c:v>1291.8899854838201</c:v>
                </c:pt>
                <c:pt idx="3753">
                  <c:v>1291.59582876167</c:v>
                </c:pt>
                <c:pt idx="3754">
                  <c:v>1291.77576326795</c:v>
                </c:pt>
                <c:pt idx="3755">
                  <c:v>1291.9200897200301</c:v>
                </c:pt>
                <c:pt idx="3756">
                  <c:v>1291.81434952979</c:v>
                </c:pt>
                <c:pt idx="3757">
                  <c:v>1291.50149335535</c:v>
                </c:pt>
                <c:pt idx="3758">
                  <c:v>1291.07960695876</c:v>
                </c:pt>
                <c:pt idx="3759">
                  <c:v>1290.2939343990899</c:v>
                </c:pt>
                <c:pt idx="3760">
                  <c:v>1290.2317373104399</c:v>
                </c:pt>
                <c:pt idx="3761">
                  <c:v>1291.43709702161</c:v>
                </c:pt>
                <c:pt idx="3762">
                  <c:v>1289.9592101538799</c:v>
                </c:pt>
                <c:pt idx="3763">
                  <c:v>1287.8282744201699</c:v>
                </c:pt>
                <c:pt idx="3764">
                  <c:v>1291.51255887255</c:v>
                </c:pt>
                <c:pt idx="3765">
                  <c:v>1290.8764969736301</c:v>
                </c:pt>
                <c:pt idx="3766">
                  <c:v>1288.1283148345101</c:v>
                </c:pt>
                <c:pt idx="3767">
                  <c:v>1284.67509124719</c:v>
                </c:pt>
                <c:pt idx="3768">
                  <c:v>1290.2792282645601</c:v>
                </c:pt>
                <c:pt idx="3769">
                  <c:v>1289.7551013349901</c:v>
                </c:pt>
                <c:pt idx="3770">
                  <c:v>1291.7259680245099</c:v>
                </c:pt>
                <c:pt idx="3771">
                  <c:v>1292.4242231067501</c:v>
                </c:pt>
                <c:pt idx="3772">
                  <c:v>1292.85426415234</c:v>
                </c:pt>
                <c:pt idx="3773">
                  <c:v>1292.5860824172501</c:v>
                </c:pt>
                <c:pt idx="3774">
                  <c:v>1292.5432028038599</c:v>
                </c:pt>
                <c:pt idx="3775">
                  <c:v>1292.44023806272</c:v>
                </c:pt>
                <c:pt idx="3776">
                  <c:v>1292.4628382277999</c:v>
                </c:pt>
                <c:pt idx="3777">
                  <c:v>1292.14115302914</c:v>
                </c:pt>
                <c:pt idx="3778">
                  <c:v>1291.83228950432</c:v>
                </c:pt>
                <c:pt idx="3779">
                  <c:v>1292.2812664848</c:v>
                </c:pt>
                <c:pt idx="3780">
                  <c:v>1291.9710832604101</c:v>
                </c:pt>
                <c:pt idx="3781">
                  <c:v>1291.55865572637</c:v>
                </c:pt>
                <c:pt idx="3782">
                  <c:v>1292.14641240899</c:v>
                </c:pt>
                <c:pt idx="3783">
                  <c:v>1292.80394877604</c:v>
                </c:pt>
                <c:pt idx="3784">
                  <c:v>1292.6386098784601</c:v>
                </c:pt>
                <c:pt idx="3785">
                  <c:v>1292.02057820604</c:v>
                </c:pt>
                <c:pt idx="3786">
                  <c:v>1292.40515287671</c:v>
                </c:pt>
                <c:pt idx="3787">
                  <c:v>1292.5181044496301</c:v>
                </c:pt>
                <c:pt idx="3788">
                  <c:v>1292.6768107283499</c:v>
                </c:pt>
                <c:pt idx="3789">
                  <c:v>1292.6549965184099</c:v>
                </c:pt>
                <c:pt idx="3790">
                  <c:v>1292.4197873927801</c:v>
                </c:pt>
                <c:pt idx="3791">
                  <c:v>1292.4513052011901</c:v>
                </c:pt>
                <c:pt idx="3792">
                  <c:v>1292.40939024619</c:v>
                </c:pt>
                <c:pt idx="3793">
                  <c:v>1292.33845182711</c:v>
                </c:pt>
                <c:pt idx="3794">
                  <c:v>1292.32772571079</c:v>
                </c:pt>
                <c:pt idx="3795">
                  <c:v>1292.3071104004</c:v>
                </c:pt>
                <c:pt idx="3796">
                  <c:v>1292.4979774450301</c:v>
                </c:pt>
                <c:pt idx="3797">
                  <c:v>1292.2979569611</c:v>
                </c:pt>
                <c:pt idx="3798">
                  <c:v>1292.06159764066</c:v>
                </c:pt>
                <c:pt idx="3799">
                  <c:v>1291.86216462682</c:v>
                </c:pt>
                <c:pt idx="3800">
                  <c:v>1292.2260320462799</c:v>
                </c:pt>
                <c:pt idx="3801">
                  <c:v>1291.91473520164</c:v>
                </c:pt>
                <c:pt idx="3802">
                  <c:v>1292.3412685260901</c:v>
                </c:pt>
                <c:pt idx="3803">
                  <c:v>1292.32445218168</c:v>
                </c:pt>
                <c:pt idx="3804">
                  <c:v>1292.2053440426901</c:v>
                </c:pt>
                <c:pt idx="3805">
                  <c:v>1292.2166475469101</c:v>
                </c:pt>
                <c:pt idx="3806">
                  <c:v>1292.44180946448</c:v>
                </c:pt>
                <c:pt idx="3807">
                  <c:v>1292.58101152684</c:v>
                </c:pt>
                <c:pt idx="3808">
                  <c:v>1292.61838092997</c:v>
                </c:pt>
                <c:pt idx="3809">
                  <c:v>1292.24539129345</c:v>
                </c:pt>
                <c:pt idx="3810">
                  <c:v>1292.1404722389</c:v>
                </c:pt>
                <c:pt idx="3811">
                  <c:v>1292.68734825975</c:v>
                </c:pt>
                <c:pt idx="3812">
                  <c:v>1292.5749720864801</c:v>
                </c:pt>
                <c:pt idx="3813">
                  <c:v>1292.4470028769899</c:v>
                </c:pt>
                <c:pt idx="3814">
                  <c:v>1291.6268963698601</c:v>
                </c:pt>
                <c:pt idx="3815">
                  <c:v>1290.8162082586</c:v>
                </c:pt>
                <c:pt idx="3816">
                  <c:v>1290.6861852432401</c:v>
                </c:pt>
                <c:pt idx="3817">
                  <c:v>1292.2212095385601</c:v>
                </c:pt>
                <c:pt idx="3818">
                  <c:v>1291.73921438823</c:v>
                </c:pt>
                <c:pt idx="3819">
                  <c:v>1291.4996265494101</c:v>
                </c:pt>
                <c:pt idx="3820">
                  <c:v>1291.42118440831</c:v>
                </c:pt>
                <c:pt idx="3821">
                  <c:v>1292.26553243643</c:v>
                </c:pt>
                <c:pt idx="3822">
                  <c:v>1292.0185204910599</c:v>
                </c:pt>
                <c:pt idx="3823">
                  <c:v>1292.76051171155</c:v>
                </c:pt>
                <c:pt idx="3824">
                  <c:v>1292.6717697205399</c:v>
                </c:pt>
                <c:pt idx="3825">
                  <c:v>1292.5161245567699</c:v>
                </c:pt>
                <c:pt idx="3826">
                  <c:v>1292.65050698912</c:v>
                </c:pt>
                <c:pt idx="3827">
                  <c:v>1292.5271531308599</c:v>
                </c:pt>
                <c:pt idx="3828">
                  <c:v>1292.2432770687999</c:v>
                </c:pt>
                <c:pt idx="3829">
                  <c:v>1292.1479509968599</c:v>
                </c:pt>
                <c:pt idx="3830">
                  <c:v>1291.86619109664</c:v>
                </c:pt>
                <c:pt idx="3831">
                  <c:v>1292.37075849078</c:v>
                </c:pt>
                <c:pt idx="3832">
                  <c:v>1292.20954918505</c:v>
                </c:pt>
                <c:pt idx="3833">
                  <c:v>1292.1170642279701</c:v>
                </c:pt>
                <c:pt idx="3834">
                  <c:v>1291.99644892381</c:v>
                </c:pt>
                <c:pt idx="3835">
                  <c:v>1292.27729560949</c:v>
                </c:pt>
                <c:pt idx="3836">
                  <c:v>1292.14503358354</c:v>
                </c:pt>
                <c:pt idx="3837">
                  <c:v>1292.1438948719201</c:v>
                </c:pt>
                <c:pt idx="3838">
                  <c:v>1292.0747277026201</c:v>
                </c:pt>
                <c:pt idx="3839">
                  <c:v>1291.4821680144</c:v>
                </c:pt>
                <c:pt idx="3840">
                  <c:v>1291.99407927279</c:v>
                </c:pt>
                <c:pt idx="3841">
                  <c:v>1290.2329158877901</c:v>
                </c:pt>
                <c:pt idx="3842">
                  <c:v>1292.10882564588</c:v>
                </c:pt>
                <c:pt idx="3843">
                  <c:v>1292.37380703652</c:v>
                </c:pt>
                <c:pt idx="3844">
                  <c:v>1292.22820592374</c:v>
                </c:pt>
                <c:pt idx="3845">
                  <c:v>1292.4342258623501</c:v>
                </c:pt>
                <c:pt idx="3846">
                  <c:v>1292.3396168844499</c:v>
                </c:pt>
                <c:pt idx="3847">
                  <c:v>1292.2885596772901</c:v>
                </c:pt>
                <c:pt idx="3848">
                  <c:v>1292.17662801557</c:v>
                </c:pt>
                <c:pt idx="3849">
                  <c:v>1292.1325375925001</c:v>
                </c:pt>
                <c:pt idx="3850">
                  <c:v>1291.90562839057</c:v>
                </c:pt>
                <c:pt idx="3851">
                  <c:v>1292.0918495307301</c:v>
                </c:pt>
                <c:pt idx="3852">
                  <c:v>1291.77702084519</c:v>
                </c:pt>
                <c:pt idx="3853">
                  <c:v>1291.7001120114001</c:v>
                </c:pt>
                <c:pt idx="3854">
                  <c:v>1291.0377278655701</c:v>
                </c:pt>
                <c:pt idx="3855">
                  <c:v>1291.81611119273</c:v>
                </c:pt>
                <c:pt idx="3856">
                  <c:v>1291.9332790450901</c:v>
                </c:pt>
                <c:pt idx="3857">
                  <c:v>1291.5930979641</c:v>
                </c:pt>
                <c:pt idx="3858">
                  <c:v>1291.7601388115299</c:v>
                </c:pt>
                <c:pt idx="3859">
                  <c:v>1291.5463048758099</c:v>
                </c:pt>
                <c:pt idx="3860">
                  <c:v>1290.8008227697901</c:v>
                </c:pt>
                <c:pt idx="3861">
                  <c:v>1288.53035404659</c:v>
                </c:pt>
                <c:pt idx="3862">
                  <c:v>1291.0619376960201</c:v>
                </c:pt>
                <c:pt idx="3863">
                  <c:v>1291.86013022977</c:v>
                </c:pt>
                <c:pt idx="3864">
                  <c:v>1291.9168053999499</c:v>
                </c:pt>
                <c:pt idx="3865">
                  <c:v>1292.2738032427501</c:v>
                </c:pt>
                <c:pt idx="3866">
                  <c:v>1292.2224833693999</c:v>
                </c:pt>
                <c:pt idx="3867">
                  <c:v>1291.95835764667</c:v>
                </c:pt>
                <c:pt idx="3868">
                  <c:v>1291.93004051451</c:v>
                </c:pt>
                <c:pt idx="3869">
                  <c:v>1292.05789027884</c:v>
                </c:pt>
                <c:pt idx="3870">
                  <c:v>1291.7824224144099</c:v>
                </c:pt>
                <c:pt idx="3871">
                  <c:v>1291.6941320014801</c:v>
                </c:pt>
                <c:pt idx="3872">
                  <c:v>1292.03064296099</c:v>
                </c:pt>
                <c:pt idx="3873">
                  <c:v>1291.71902821255</c:v>
                </c:pt>
                <c:pt idx="3874">
                  <c:v>1291.8053267775299</c:v>
                </c:pt>
                <c:pt idx="3875">
                  <c:v>1291.97294016762</c:v>
                </c:pt>
                <c:pt idx="3876">
                  <c:v>1291.8881525259001</c:v>
                </c:pt>
                <c:pt idx="3877">
                  <c:v>1291.81989224469</c:v>
                </c:pt>
                <c:pt idx="3878">
                  <c:v>1291.7756385457801</c:v>
                </c:pt>
                <c:pt idx="3879">
                  <c:v>1291.9332673698</c:v>
                </c:pt>
                <c:pt idx="3880">
                  <c:v>1292.1403706773399</c:v>
                </c:pt>
                <c:pt idx="3881">
                  <c:v>1292.02935879548</c:v>
                </c:pt>
                <c:pt idx="3882">
                  <c:v>1291.5866044157799</c:v>
                </c:pt>
                <c:pt idx="3883">
                  <c:v>1290.6352261439899</c:v>
                </c:pt>
                <c:pt idx="3884">
                  <c:v>1291.5546294487999</c:v>
                </c:pt>
                <c:pt idx="3885">
                  <c:v>1291.7083144729199</c:v>
                </c:pt>
                <c:pt idx="3886">
                  <c:v>1292.12866434426</c:v>
                </c:pt>
                <c:pt idx="3887">
                  <c:v>1292.16746784111</c:v>
                </c:pt>
                <c:pt idx="3888">
                  <c:v>1292.0511178665499</c:v>
                </c:pt>
                <c:pt idx="3889">
                  <c:v>1291.93884859176</c:v>
                </c:pt>
                <c:pt idx="3890">
                  <c:v>1292.2549730861699</c:v>
                </c:pt>
                <c:pt idx="3891">
                  <c:v>1291.98727074154</c:v>
                </c:pt>
                <c:pt idx="3892">
                  <c:v>1291.9371667261</c:v>
                </c:pt>
                <c:pt idx="3893">
                  <c:v>1291.63799468394</c:v>
                </c:pt>
                <c:pt idx="3894">
                  <c:v>1291.90209614422</c:v>
                </c:pt>
                <c:pt idx="3895">
                  <c:v>1291.8236556295401</c:v>
                </c:pt>
                <c:pt idx="3896">
                  <c:v>1291.38291435563</c:v>
                </c:pt>
                <c:pt idx="3897">
                  <c:v>1291.00339716082</c:v>
                </c:pt>
                <c:pt idx="3898">
                  <c:v>1290.4874091704501</c:v>
                </c:pt>
                <c:pt idx="3899">
                  <c:v>1290.2483708239499</c:v>
                </c:pt>
                <c:pt idx="3900">
                  <c:v>1290.0835986976099</c:v>
                </c:pt>
                <c:pt idx="3901">
                  <c:v>1288.82781625446</c:v>
                </c:pt>
                <c:pt idx="3902">
                  <c:v>1290.6947881460501</c:v>
                </c:pt>
                <c:pt idx="3903">
                  <c:v>1290.6403221006501</c:v>
                </c:pt>
                <c:pt idx="3904">
                  <c:v>1289.6946951778</c:v>
                </c:pt>
                <c:pt idx="3905">
                  <c:v>1283.0279415996099</c:v>
                </c:pt>
                <c:pt idx="3906">
                  <c:v>1282.3616390243801</c:v>
                </c:pt>
                <c:pt idx="3907">
                  <c:v>1287.5366078315101</c:v>
                </c:pt>
                <c:pt idx="3908">
                  <c:v>1291.5296929374199</c:v>
                </c:pt>
                <c:pt idx="3909">
                  <c:v>1291.8540189159201</c:v>
                </c:pt>
                <c:pt idx="3910">
                  <c:v>1292.0993316997401</c:v>
                </c:pt>
                <c:pt idx="3911">
                  <c:v>1287.01761531375</c:v>
                </c:pt>
                <c:pt idx="3912">
                  <c:v>1288.1512941251599</c:v>
                </c:pt>
                <c:pt idx="3913">
                  <c:v>1285.92069933069</c:v>
                </c:pt>
                <c:pt idx="3914">
                  <c:v>1289.7441695</c:v>
                </c:pt>
                <c:pt idx="3915">
                  <c:v>1286.9890096348099</c:v>
                </c:pt>
                <c:pt idx="3916">
                  <c:v>1290.7293422677899</c:v>
                </c:pt>
                <c:pt idx="3917">
                  <c:v>1291.7820308252201</c:v>
                </c:pt>
                <c:pt idx="3918">
                  <c:v>1292.6411350430401</c:v>
                </c:pt>
                <c:pt idx="3919">
                  <c:v>1292.8130231382099</c:v>
                </c:pt>
                <c:pt idx="3920">
                  <c:v>1292.5320833620899</c:v>
                </c:pt>
                <c:pt idx="3921">
                  <c:v>1292.7258803391601</c:v>
                </c:pt>
                <c:pt idx="3922">
                  <c:v>1293.0760155196101</c:v>
                </c:pt>
                <c:pt idx="3923">
                  <c:v>1293.8594334864299</c:v>
                </c:pt>
                <c:pt idx="3924">
                  <c:v>1293.7697067147301</c:v>
                </c:pt>
                <c:pt idx="3925">
                  <c:v>1293.54919321805</c:v>
                </c:pt>
                <c:pt idx="3926">
                  <c:v>1293.46872625837</c:v>
                </c:pt>
                <c:pt idx="3927">
                  <c:v>1293.4747942962599</c:v>
                </c:pt>
                <c:pt idx="3928">
                  <c:v>1293.3660422005</c:v>
                </c:pt>
                <c:pt idx="3929">
                  <c:v>1293.3234843221801</c:v>
                </c:pt>
                <c:pt idx="3930">
                  <c:v>1293.33203633327</c:v>
                </c:pt>
                <c:pt idx="3931">
                  <c:v>1293.4100493226699</c:v>
                </c:pt>
                <c:pt idx="3932">
                  <c:v>1293.2077754566001</c:v>
                </c:pt>
                <c:pt idx="3933">
                  <c:v>1293.45977555542</c:v>
                </c:pt>
                <c:pt idx="3934">
                  <c:v>1293.5182735588601</c:v>
                </c:pt>
                <c:pt idx="3935">
                  <c:v>1293.33697101034</c:v>
                </c:pt>
                <c:pt idx="3936">
                  <c:v>1293.3993768869</c:v>
                </c:pt>
                <c:pt idx="3937">
                  <c:v>1293.4159693906499</c:v>
                </c:pt>
                <c:pt idx="3938">
                  <c:v>1293.6234435544</c:v>
                </c:pt>
                <c:pt idx="3939">
                  <c:v>1293.48900916721</c:v>
                </c:pt>
                <c:pt idx="3940">
                  <c:v>1293.41202792993</c:v>
                </c:pt>
                <c:pt idx="3941">
                  <c:v>1293.13867456396</c:v>
                </c:pt>
                <c:pt idx="3942">
                  <c:v>1292.6035930972</c:v>
                </c:pt>
                <c:pt idx="3943">
                  <c:v>1292.47885412957</c:v>
                </c:pt>
                <c:pt idx="3944">
                  <c:v>1293.00854981404</c:v>
                </c:pt>
                <c:pt idx="3945">
                  <c:v>1292.8124364344801</c:v>
                </c:pt>
                <c:pt idx="3946">
                  <c:v>1292.8867668169901</c:v>
                </c:pt>
                <c:pt idx="3947">
                  <c:v>1292.8857861162901</c:v>
                </c:pt>
                <c:pt idx="3948">
                  <c:v>1293.0543381033301</c:v>
                </c:pt>
                <c:pt idx="3949">
                  <c:v>1293.2547183628001</c:v>
                </c:pt>
                <c:pt idx="3950">
                  <c:v>1292.9577885185199</c:v>
                </c:pt>
                <c:pt idx="3951">
                  <c:v>1293.0930768835101</c:v>
                </c:pt>
                <c:pt idx="3952">
                  <c:v>1293.1181056918599</c:v>
                </c:pt>
                <c:pt idx="3953">
                  <c:v>1291.5909801149</c:v>
                </c:pt>
                <c:pt idx="3954">
                  <c:v>1292.2963444480699</c:v>
                </c:pt>
                <c:pt idx="3955">
                  <c:v>1290.1460219765299</c:v>
                </c:pt>
                <c:pt idx="3956">
                  <c:v>1287.4744472596699</c:v>
                </c:pt>
                <c:pt idx="3957">
                  <c:v>1290.3484691983199</c:v>
                </c:pt>
                <c:pt idx="3958">
                  <c:v>1292.2245851590801</c:v>
                </c:pt>
                <c:pt idx="3959">
                  <c:v>1292.7064100842199</c:v>
                </c:pt>
                <c:pt idx="3960">
                  <c:v>1293.99359724743</c:v>
                </c:pt>
                <c:pt idx="3961">
                  <c:v>1293.71579420748</c:v>
                </c:pt>
                <c:pt idx="3962">
                  <c:v>1293.41690293795</c:v>
                </c:pt>
                <c:pt idx="3963">
                  <c:v>1293.47521391081</c:v>
                </c:pt>
                <c:pt idx="3964">
                  <c:v>1292.82171959521</c:v>
                </c:pt>
                <c:pt idx="3965">
                  <c:v>1291.5418645101299</c:v>
                </c:pt>
                <c:pt idx="3966">
                  <c:v>1293.3562972463201</c:v>
                </c:pt>
                <c:pt idx="3967">
                  <c:v>1292.9272192289</c:v>
                </c:pt>
                <c:pt idx="3968">
                  <c:v>1291.65124042042</c:v>
                </c:pt>
                <c:pt idx="3969">
                  <c:v>1289.4337588317601</c:v>
                </c:pt>
                <c:pt idx="3970">
                  <c:v>1293.06422534593</c:v>
                </c:pt>
                <c:pt idx="3971">
                  <c:v>1293.8099218546699</c:v>
                </c:pt>
                <c:pt idx="3972">
                  <c:v>1294.11615963742</c:v>
                </c:pt>
                <c:pt idx="3973">
                  <c:v>1294.0027987266899</c:v>
                </c:pt>
                <c:pt idx="3974">
                  <c:v>1293.9561172566</c:v>
                </c:pt>
                <c:pt idx="3975">
                  <c:v>1293.92201116457</c:v>
                </c:pt>
                <c:pt idx="3976">
                  <c:v>1293.77449396211</c:v>
                </c:pt>
                <c:pt idx="3977">
                  <c:v>1293.53118956656</c:v>
                </c:pt>
                <c:pt idx="3978">
                  <c:v>1293.46131863651</c:v>
                </c:pt>
                <c:pt idx="3979">
                  <c:v>1293.3283925958301</c:v>
                </c:pt>
                <c:pt idx="3980">
                  <c:v>1291.3497249054501</c:v>
                </c:pt>
                <c:pt idx="3981">
                  <c:v>1290.8358591603901</c:v>
                </c:pt>
                <c:pt idx="3982">
                  <c:v>1290.6757205305801</c:v>
                </c:pt>
                <c:pt idx="3983">
                  <c:v>1290.5860852759099</c:v>
                </c:pt>
                <c:pt idx="3984">
                  <c:v>1292.0672442597299</c:v>
                </c:pt>
                <c:pt idx="3985">
                  <c:v>1292.7079390523299</c:v>
                </c:pt>
                <c:pt idx="3986">
                  <c:v>1290.27207613717</c:v>
                </c:pt>
                <c:pt idx="3987">
                  <c:v>1291.17577980435</c:v>
                </c:pt>
                <c:pt idx="3988">
                  <c:v>1286.1478515903</c:v>
                </c:pt>
                <c:pt idx="3989">
                  <c:v>1282.46514381462</c:v>
                </c:pt>
                <c:pt idx="3990">
                  <c:v>1275.0212249265201</c:v>
                </c:pt>
                <c:pt idx="3991">
                  <c:v>1260.21479812538</c:v>
                </c:pt>
                <c:pt idx="3992">
                  <c:v>1260.51113291397</c:v>
                </c:pt>
                <c:pt idx="3993">
                  <c:v>1251.9609740115</c:v>
                </c:pt>
                <c:pt idx="3994">
                  <c:v>1246.03669266823</c:v>
                </c:pt>
                <c:pt idx="3995">
                  <c:v>1237.3577858865301</c:v>
                </c:pt>
                <c:pt idx="3996">
                  <c:v>1252.2851211852301</c:v>
                </c:pt>
                <c:pt idx="3997">
                  <c:v>1259.2081262008201</c:v>
                </c:pt>
                <c:pt idx="3998">
                  <c:v>1260.1642610290701</c:v>
                </c:pt>
                <c:pt idx="3999">
                  <c:v>1260.5485483790201</c:v>
                </c:pt>
                <c:pt idx="4000">
                  <c:v>1258.8233718982799</c:v>
                </c:pt>
                <c:pt idx="4001">
                  <c:v>1259.37061727741</c:v>
                </c:pt>
                <c:pt idx="4002">
                  <c:v>1258.94283950775</c:v>
                </c:pt>
                <c:pt idx="4003">
                  <c:v>1260.10938266321</c:v>
                </c:pt>
                <c:pt idx="4004">
                  <c:v>1260.63805640601</c:v>
                </c:pt>
                <c:pt idx="4005">
                  <c:v>1260.1589585568299</c:v>
                </c:pt>
                <c:pt idx="4006">
                  <c:v>1258.90884217502</c:v>
                </c:pt>
                <c:pt idx="4007">
                  <c:v>1258.61526112824</c:v>
                </c:pt>
                <c:pt idx="4008">
                  <c:v>1260.1236213152799</c:v>
                </c:pt>
                <c:pt idx="4009">
                  <c:v>1259.99557632804</c:v>
                </c:pt>
                <c:pt idx="4010">
                  <c:v>1256.8639406959401</c:v>
                </c:pt>
                <c:pt idx="4011">
                  <c:v>1254.3281802260999</c:v>
                </c:pt>
                <c:pt idx="4012">
                  <c:v>1250.41140961468</c:v>
                </c:pt>
                <c:pt idx="4013">
                  <c:v>1240.8074111472799</c:v>
                </c:pt>
                <c:pt idx="4014">
                  <c:v>1250.7855954900799</c:v>
                </c:pt>
                <c:pt idx="4015">
                  <c:v>1259.9881059265199</c:v>
                </c:pt>
                <c:pt idx="4016">
                  <c:v>1260.6305072912601</c:v>
                </c:pt>
                <c:pt idx="4017">
                  <c:v>1259.4369281730801</c:v>
                </c:pt>
                <c:pt idx="4018">
                  <c:v>1261.8458929165599</c:v>
                </c:pt>
                <c:pt idx="4019">
                  <c:v>1261.10306924062</c:v>
                </c:pt>
                <c:pt idx="4020">
                  <c:v>1259.78047709967</c:v>
                </c:pt>
                <c:pt idx="4021">
                  <c:v>1253.4604530817301</c:v>
                </c:pt>
                <c:pt idx="4022">
                  <c:v>1248.2946865148499</c:v>
                </c:pt>
                <c:pt idx="4023">
                  <c:v>1260.4620177720601</c:v>
                </c:pt>
                <c:pt idx="4024">
                  <c:v>1259.7908880120001</c:v>
                </c:pt>
                <c:pt idx="4025">
                  <c:v>1255.2157130062999</c:v>
                </c:pt>
                <c:pt idx="4026">
                  <c:v>1253.5476634653501</c:v>
                </c:pt>
                <c:pt idx="4027">
                  <c:v>1259.82950012676</c:v>
                </c:pt>
                <c:pt idx="4028">
                  <c:v>1262.6097214342999</c:v>
                </c:pt>
                <c:pt idx="4029">
                  <c:v>1263.81273590713</c:v>
                </c:pt>
                <c:pt idx="4030">
                  <c:v>1263.97863474671</c:v>
                </c:pt>
                <c:pt idx="4031">
                  <c:v>1263.49502902736</c:v>
                </c:pt>
                <c:pt idx="4032">
                  <c:v>1263.8350086734199</c:v>
                </c:pt>
                <c:pt idx="4033">
                  <c:v>1263.19788033743</c:v>
                </c:pt>
                <c:pt idx="4034">
                  <c:v>1263.57307655569</c:v>
                </c:pt>
                <c:pt idx="4035">
                  <c:v>1263.6543364612</c:v>
                </c:pt>
                <c:pt idx="4036">
                  <c:v>1263.3229732797099</c:v>
                </c:pt>
                <c:pt idx="4037">
                  <c:v>1263.3911332345201</c:v>
                </c:pt>
                <c:pt idx="4038">
                  <c:v>1263.28578634323</c:v>
                </c:pt>
                <c:pt idx="4039">
                  <c:v>1263.02540062356</c:v>
                </c:pt>
                <c:pt idx="4040">
                  <c:v>1263.1720148608099</c:v>
                </c:pt>
                <c:pt idx="4041">
                  <c:v>1263.1923747724099</c:v>
                </c:pt>
                <c:pt idx="4042">
                  <c:v>1262.47594402547</c:v>
                </c:pt>
                <c:pt idx="4043">
                  <c:v>1261.5038560673299</c:v>
                </c:pt>
                <c:pt idx="4044">
                  <c:v>1261.9963674451899</c:v>
                </c:pt>
                <c:pt idx="4045">
                  <c:v>1261.50450578287</c:v>
                </c:pt>
                <c:pt idx="4046">
                  <c:v>1258.4416522843101</c:v>
                </c:pt>
                <c:pt idx="4047">
                  <c:v>1258.8013876423699</c:v>
                </c:pt>
                <c:pt idx="4048">
                  <c:v>1261.51430461003</c:v>
                </c:pt>
                <c:pt idx="4049">
                  <c:v>1258.8803614378301</c:v>
                </c:pt>
                <c:pt idx="4050">
                  <c:v>1258.83075178383</c:v>
                </c:pt>
                <c:pt idx="4051">
                  <c:v>1262.59156349143</c:v>
                </c:pt>
                <c:pt idx="4052">
                  <c:v>1262.8312838649299</c:v>
                </c:pt>
                <c:pt idx="4053">
                  <c:v>1260.9959943643</c:v>
                </c:pt>
                <c:pt idx="4054">
                  <c:v>1251.3483616711401</c:v>
                </c:pt>
                <c:pt idx="4055">
                  <c:v>1253.39121347427</c:v>
                </c:pt>
                <c:pt idx="4056">
                  <c:v>1244.76061981002</c:v>
                </c:pt>
                <c:pt idx="4057">
                  <c:v>1244.12302992731</c:v>
                </c:pt>
                <c:pt idx="4058">
                  <c:v>1257.3773368132299</c:v>
                </c:pt>
                <c:pt idx="4059">
                  <c:v>1242.67976760596</c:v>
                </c:pt>
                <c:pt idx="4060">
                  <c:v>1239.6740966672801</c:v>
                </c:pt>
                <c:pt idx="4061">
                  <c:v>1238.38813594726</c:v>
                </c:pt>
                <c:pt idx="4062">
                  <c:v>1251.7404588797001</c:v>
                </c:pt>
                <c:pt idx="4063">
                  <c:v>1244.5402683049799</c:v>
                </c:pt>
                <c:pt idx="4064">
                  <c:v>1237.54825057319</c:v>
                </c:pt>
                <c:pt idx="4065">
                  <c:v>1222.7205138144</c:v>
                </c:pt>
                <c:pt idx="4066">
                  <c:v>1219.93674973411</c:v>
                </c:pt>
                <c:pt idx="4067">
                  <c:v>1207.0496584888699</c:v>
                </c:pt>
                <c:pt idx="4068">
                  <c:v>1203.4092307277699</c:v>
                </c:pt>
                <c:pt idx="4069">
                  <c:v>1220.3394058041299</c:v>
                </c:pt>
                <c:pt idx="4070">
                  <c:v>1216.9879951441501</c:v>
                </c:pt>
                <c:pt idx="4071">
                  <c:v>1225.3373147765899</c:v>
                </c:pt>
                <c:pt idx="4072">
                  <c:v>1214.5601289696201</c:v>
                </c:pt>
                <c:pt idx="4073">
                  <c:v>1208.0423973874199</c:v>
                </c:pt>
                <c:pt idx="4074">
                  <c:v>1207.86360605446</c:v>
                </c:pt>
                <c:pt idx="4075">
                  <c:v>1215.7423709398399</c:v>
                </c:pt>
                <c:pt idx="4076">
                  <c:v>1213.88134466682</c:v>
                </c:pt>
                <c:pt idx="4077">
                  <c:v>1216.9748037546899</c:v>
                </c:pt>
                <c:pt idx="4078">
                  <c:v>1220.77441527782</c:v>
                </c:pt>
                <c:pt idx="4079">
                  <c:v>1221.7210063525899</c:v>
                </c:pt>
                <c:pt idx="4080">
                  <c:v>1221.190474389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DC-4743-AC2E-BBDBE6D730D0}"/>
            </c:ext>
          </c:extLst>
        </c:ser>
        <c:ser>
          <c:idx val="1"/>
          <c:order val="1"/>
          <c:tx>
            <c:strRef>
              <c:f>Summary!$D$6</c:f>
              <c:strCache>
                <c:ptCount val="1"/>
                <c:pt idx="0">
                  <c:v>GV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Summary!$B$7:$B$4087</c:f>
              <c:numCache>
                <c:formatCode>m/d/yyyy</c:formatCode>
                <c:ptCount val="4081"/>
                <c:pt idx="0">
                  <c:v>38792</c:v>
                </c:pt>
                <c:pt idx="1">
                  <c:v>38793</c:v>
                </c:pt>
                <c:pt idx="2">
                  <c:v>38796</c:v>
                </c:pt>
                <c:pt idx="3">
                  <c:v>38797</c:v>
                </c:pt>
                <c:pt idx="4">
                  <c:v>38798</c:v>
                </c:pt>
                <c:pt idx="5">
                  <c:v>38799</c:v>
                </c:pt>
                <c:pt idx="6">
                  <c:v>38800</c:v>
                </c:pt>
                <c:pt idx="7">
                  <c:v>38803</c:v>
                </c:pt>
                <c:pt idx="8">
                  <c:v>38804</c:v>
                </c:pt>
                <c:pt idx="9">
                  <c:v>38805</c:v>
                </c:pt>
                <c:pt idx="10">
                  <c:v>38806</c:v>
                </c:pt>
                <c:pt idx="11">
                  <c:v>38807</c:v>
                </c:pt>
                <c:pt idx="12">
                  <c:v>38810</c:v>
                </c:pt>
                <c:pt idx="13">
                  <c:v>38811</c:v>
                </c:pt>
                <c:pt idx="14">
                  <c:v>38812</c:v>
                </c:pt>
                <c:pt idx="15">
                  <c:v>38813</c:v>
                </c:pt>
                <c:pt idx="16">
                  <c:v>38814</c:v>
                </c:pt>
                <c:pt idx="17">
                  <c:v>38817</c:v>
                </c:pt>
                <c:pt idx="18">
                  <c:v>38818</c:v>
                </c:pt>
                <c:pt idx="19">
                  <c:v>38819</c:v>
                </c:pt>
                <c:pt idx="20">
                  <c:v>38820</c:v>
                </c:pt>
                <c:pt idx="21">
                  <c:v>38824</c:v>
                </c:pt>
                <c:pt idx="22">
                  <c:v>38825</c:v>
                </c:pt>
                <c:pt idx="23">
                  <c:v>38826</c:v>
                </c:pt>
                <c:pt idx="24">
                  <c:v>38827</c:v>
                </c:pt>
                <c:pt idx="25">
                  <c:v>38828</c:v>
                </c:pt>
                <c:pt idx="26">
                  <c:v>38831</c:v>
                </c:pt>
                <c:pt idx="27">
                  <c:v>38832</c:v>
                </c:pt>
                <c:pt idx="28">
                  <c:v>38833</c:v>
                </c:pt>
                <c:pt idx="29">
                  <c:v>38834</c:v>
                </c:pt>
                <c:pt idx="30">
                  <c:v>38835</c:v>
                </c:pt>
                <c:pt idx="31">
                  <c:v>38838</c:v>
                </c:pt>
                <c:pt idx="32">
                  <c:v>38839</c:v>
                </c:pt>
                <c:pt idx="33">
                  <c:v>38840</c:v>
                </c:pt>
                <c:pt idx="34">
                  <c:v>38841</c:v>
                </c:pt>
                <c:pt idx="35">
                  <c:v>38842</c:v>
                </c:pt>
                <c:pt idx="36">
                  <c:v>38845</c:v>
                </c:pt>
                <c:pt idx="37">
                  <c:v>38846</c:v>
                </c:pt>
                <c:pt idx="38">
                  <c:v>38847</c:v>
                </c:pt>
                <c:pt idx="39">
                  <c:v>38848</c:v>
                </c:pt>
                <c:pt idx="40">
                  <c:v>38849</c:v>
                </c:pt>
                <c:pt idx="41">
                  <c:v>38852</c:v>
                </c:pt>
                <c:pt idx="42">
                  <c:v>38853</c:v>
                </c:pt>
                <c:pt idx="43">
                  <c:v>38854</c:v>
                </c:pt>
                <c:pt idx="44">
                  <c:v>38855</c:v>
                </c:pt>
                <c:pt idx="45">
                  <c:v>38856</c:v>
                </c:pt>
                <c:pt idx="46">
                  <c:v>38859</c:v>
                </c:pt>
                <c:pt idx="47">
                  <c:v>38860</c:v>
                </c:pt>
                <c:pt idx="48">
                  <c:v>38861</c:v>
                </c:pt>
                <c:pt idx="49">
                  <c:v>38862</c:v>
                </c:pt>
                <c:pt idx="50">
                  <c:v>38863</c:v>
                </c:pt>
                <c:pt idx="51">
                  <c:v>38867</c:v>
                </c:pt>
                <c:pt idx="52">
                  <c:v>38868</c:v>
                </c:pt>
                <c:pt idx="53">
                  <c:v>38869</c:v>
                </c:pt>
                <c:pt idx="54">
                  <c:v>38870</c:v>
                </c:pt>
                <c:pt idx="55">
                  <c:v>38873</c:v>
                </c:pt>
                <c:pt idx="56">
                  <c:v>38874</c:v>
                </c:pt>
                <c:pt idx="57">
                  <c:v>38875</c:v>
                </c:pt>
                <c:pt idx="58">
                  <c:v>38876</c:v>
                </c:pt>
                <c:pt idx="59">
                  <c:v>38877</c:v>
                </c:pt>
                <c:pt idx="60">
                  <c:v>38880</c:v>
                </c:pt>
                <c:pt idx="61">
                  <c:v>38881</c:v>
                </c:pt>
                <c:pt idx="62">
                  <c:v>38882</c:v>
                </c:pt>
                <c:pt idx="63">
                  <c:v>38883</c:v>
                </c:pt>
                <c:pt idx="64">
                  <c:v>38884</c:v>
                </c:pt>
                <c:pt idx="65">
                  <c:v>38887</c:v>
                </c:pt>
                <c:pt idx="66">
                  <c:v>38888</c:v>
                </c:pt>
                <c:pt idx="67">
                  <c:v>38889</c:v>
                </c:pt>
                <c:pt idx="68">
                  <c:v>38890</c:v>
                </c:pt>
                <c:pt idx="69">
                  <c:v>38891</c:v>
                </c:pt>
                <c:pt idx="70">
                  <c:v>38894</c:v>
                </c:pt>
                <c:pt idx="71">
                  <c:v>38895</c:v>
                </c:pt>
                <c:pt idx="72">
                  <c:v>38896</c:v>
                </c:pt>
                <c:pt idx="73">
                  <c:v>38897</c:v>
                </c:pt>
                <c:pt idx="74">
                  <c:v>38898</c:v>
                </c:pt>
                <c:pt idx="75">
                  <c:v>38901</c:v>
                </c:pt>
                <c:pt idx="76">
                  <c:v>38903</c:v>
                </c:pt>
                <c:pt idx="77">
                  <c:v>38904</c:v>
                </c:pt>
                <c:pt idx="78">
                  <c:v>38905</c:v>
                </c:pt>
                <c:pt idx="79">
                  <c:v>38908</c:v>
                </c:pt>
                <c:pt idx="80">
                  <c:v>38909</c:v>
                </c:pt>
                <c:pt idx="81">
                  <c:v>38910</c:v>
                </c:pt>
                <c:pt idx="82">
                  <c:v>38911</c:v>
                </c:pt>
                <c:pt idx="83">
                  <c:v>38912</c:v>
                </c:pt>
                <c:pt idx="84">
                  <c:v>38915</c:v>
                </c:pt>
                <c:pt idx="85">
                  <c:v>38916</c:v>
                </c:pt>
                <c:pt idx="86">
                  <c:v>38917</c:v>
                </c:pt>
                <c:pt idx="87">
                  <c:v>38918</c:v>
                </c:pt>
                <c:pt idx="88">
                  <c:v>38919</c:v>
                </c:pt>
                <c:pt idx="89">
                  <c:v>38922</c:v>
                </c:pt>
                <c:pt idx="90">
                  <c:v>38923</c:v>
                </c:pt>
                <c:pt idx="91">
                  <c:v>38924</c:v>
                </c:pt>
                <c:pt idx="92">
                  <c:v>38925</c:v>
                </c:pt>
                <c:pt idx="93">
                  <c:v>38926</c:v>
                </c:pt>
                <c:pt idx="94">
                  <c:v>38929</c:v>
                </c:pt>
                <c:pt idx="95">
                  <c:v>38930</c:v>
                </c:pt>
                <c:pt idx="96">
                  <c:v>38931</c:v>
                </c:pt>
                <c:pt idx="97">
                  <c:v>38932</c:v>
                </c:pt>
                <c:pt idx="98">
                  <c:v>38933</c:v>
                </c:pt>
                <c:pt idx="99">
                  <c:v>38936</c:v>
                </c:pt>
                <c:pt idx="100">
                  <c:v>38937</c:v>
                </c:pt>
                <c:pt idx="101">
                  <c:v>38938</c:v>
                </c:pt>
                <c:pt idx="102">
                  <c:v>38939</c:v>
                </c:pt>
                <c:pt idx="103">
                  <c:v>38940</c:v>
                </c:pt>
                <c:pt idx="104">
                  <c:v>38943</c:v>
                </c:pt>
                <c:pt idx="105">
                  <c:v>38944</c:v>
                </c:pt>
                <c:pt idx="106">
                  <c:v>38945</c:v>
                </c:pt>
                <c:pt idx="107">
                  <c:v>38946</c:v>
                </c:pt>
                <c:pt idx="108">
                  <c:v>38947</c:v>
                </c:pt>
                <c:pt idx="109">
                  <c:v>38950</c:v>
                </c:pt>
                <c:pt idx="110">
                  <c:v>38951</c:v>
                </c:pt>
                <c:pt idx="111">
                  <c:v>38952</c:v>
                </c:pt>
                <c:pt idx="112">
                  <c:v>38953</c:v>
                </c:pt>
                <c:pt idx="113">
                  <c:v>38954</c:v>
                </c:pt>
                <c:pt idx="114">
                  <c:v>38957</c:v>
                </c:pt>
                <c:pt idx="115">
                  <c:v>38958</c:v>
                </c:pt>
                <c:pt idx="116">
                  <c:v>38959</c:v>
                </c:pt>
                <c:pt idx="117">
                  <c:v>38960</c:v>
                </c:pt>
                <c:pt idx="118">
                  <c:v>38961</c:v>
                </c:pt>
                <c:pt idx="119">
                  <c:v>38965</c:v>
                </c:pt>
                <c:pt idx="120">
                  <c:v>38966</c:v>
                </c:pt>
                <c:pt idx="121">
                  <c:v>38967</c:v>
                </c:pt>
                <c:pt idx="122">
                  <c:v>38968</c:v>
                </c:pt>
                <c:pt idx="123">
                  <c:v>38971</c:v>
                </c:pt>
                <c:pt idx="124">
                  <c:v>38972</c:v>
                </c:pt>
                <c:pt idx="125">
                  <c:v>38973</c:v>
                </c:pt>
                <c:pt idx="126">
                  <c:v>38974</c:v>
                </c:pt>
                <c:pt idx="127">
                  <c:v>38975</c:v>
                </c:pt>
                <c:pt idx="128">
                  <c:v>38978</c:v>
                </c:pt>
                <c:pt idx="129">
                  <c:v>38979</c:v>
                </c:pt>
                <c:pt idx="130">
                  <c:v>38980</c:v>
                </c:pt>
                <c:pt idx="131">
                  <c:v>38981</c:v>
                </c:pt>
                <c:pt idx="132">
                  <c:v>38982</c:v>
                </c:pt>
                <c:pt idx="133">
                  <c:v>38985</c:v>
                </c:pt>
                <c:pt idx="134">
                  <c:v>38986</c:v>
                </c:pt>
                <c:pt idx="135">
                  <c:v>38987</c:v>
                </c:pt>
                <c:pt idx="136">
                  <c:v>38988</c:v>
                </c:pt>
                <c:pt idx="137">
                  <c:v>38989</c:v>
                </c:pt>
                <c:pt idx="138">
                  <c:v>38992</c:v>
                </c:pt>
                <c:pt idx="139">
                  <c:v>38993</c:v>
                </c:pt>
                <c:pt idx="140">
                  <c:v>38994</c:v>
                </c:pt>
                <c:pt idx="141">
                  <c:v>38995</c:v>
                </c:pt>
                <c:pt idx="142">
                  <c:v>38996</c:v>
                </c:pt>
                <c:pt idx="143">
                  <c:v>38999</c:v>
                </c:pt>
                <c:pt idx="144">
                  <c:v>39000</c:v>
                </c:pt>
                <c:pt idx="145">
                  <c:v>39001</c:v>
                </c:pt>
                <c:pt idx="146">
                  <c:v>39002</c:v>
                </c:pt>
                <c:pt idx="147">
                  <c:v>39003</c:v>
                </c:pt>
                <c:pt idx="148">
                  <c:v>39006</c:v>
                </c:pt>
                <c:pt idx="149">
                  <c:v>39007</c:v>
                </c:pt>
                <c:pt idx="150">
                  <c:v>39008</c:v>
                </c:pt>
                <c:pt idx="151">
                  <c:v>39009</c:v>
                </c:pt>
                <c:pt idx="152">
                  <c:v>39010</c:v>
                </c:pt>
                <c:pt idx="153">
                  <c:v>39013</c:v>
                </c:pt>
                <c:pt idx="154">
                  <c:v>39014</c:v>
                </c:pt>
                <c:pt idx="155">
                  <c:v>39015</c:v>
                </c:pt>
                <c:pt idx="156">
                  <c:v>39016</c:v>
                </c:pt>
                <c:pt idx="157">
                  <c:v>39017</c:v>
                </c:pt>
                <c:pt idx="158">
                  <c:v>39020</c:v>
                </c:pt>
                <c:pt idx="159">
                  <c:v>39021</c:v>
                </c:pt>
                <c:pt idx="160">
                  <c:v>39022</c:v>
                </c:pt>
                <c:pt idx="161">
                  <c:v>39023</c:v>
                </c:pt>
                <c:pt idx="162">
                  <c:v>39024</c:v>
                </c:pt>
                <c:pt idx="163">
                  <c:v>39027</c:v>
                </c:pt>
                <c:pt idx="164">
                  <c:v>39028</c:v>
                </c:pt>
                <c:pt idx="165">
                  <c:v>39029</c:v>
                </c:pt>
                <c:pt idx="166">
                  <c:v>39030</c:v>
                </c:pt>
                <c:pt idx="167">
                  <c:v>39031</c:v>
                </c:pt>
                <c:pt idx="168">
                  <c:v>39034</c:v>
                </c:pt>
                <c:pt idx="169">
                  <c:v>39035</c:v>
                </c:pt>
                <c:pt idx="170">
                  <c:v>39036</c:v>
                </c:pt>
                <c:pt idx="171">
                  <c:v>39037</c:v>
                </c:pt>
                <c:pt idx="172">
                  <c:v>39038</c:v>
                </c:pt>
                <c:pt idx="173">
                  <c:v>39041</c:v>
                </c:pt>
                <c:pt idx="174">
                  <c:v>39042</c:v>
                </c:pt>
                <c:pt idx="175">
                  <c:v>39043</c:v>
                </c:pt>
                <c:pt idx="176">
                  <c:v>39045</c:v>
                </c:pt>
                <c:pt idx="177">
                  <c:v>39048</c:v>
                </c:pt>
                <c:pt idx="178">
                  <c:v>39049</c:v>
                </c:pt>
                <c:pt idx="179">
                  <c:v>39050</c:v>
                </c:pt>
                <c:pt idx="180">
                  <c:v>39051</c:v>
                </c:pt>
                <c:pt idx="181">
                  <c:v>39052</c:v>
                </c:pt>
                <c:pt idx="182">
                  <c:v>39055</c:v>
                </c:pt>
                <c:pt idx="183">
                  <c:v>39056</c:v>
                </c:pt>
                <c:pt idx="184">
                  <c:v>39057</c:v>
                </c:pt>
                <c:pt idx="185">
                  <c:v>39058</c:v>
                </c:pt>
                <c:pt idx="186">
                  <c:v>39059</c:v>
                </c:pt>
                <c:pt idx="187">
                  <c:v>39062</c:v>
                </c:pt>
                <c:pt idx="188">
                  <c:v>39063</c:v>
                </c:pt>
                <c:pt idx="189">
                  <c:v>39064</c:v>
                </c:pt>
                <c:pt idx="190">
                  <c:v>39065</c:v>
                </c:pt>
                <c:pt idx="191">
                  <c:v>39066</c:v>
                </c:pt>
                <c:pt idx="192">
                  <c:v>39069</c:v>
                </c:pt>
                <c:pt idx="193">
                  <c:v>39070</c:v>
                </c:pt>
                <c:pt idx="194">
                  <c:v>39071</c:v>
                </c:pt>
                <c:pt idx="195">
                  <c:v>39072</c:v>
                </c:pt>
                <c:pt idx="196">
                  <c:v>39073</c:v>
                </c:pt>
                <c:pt idx="197">
                  <c:v>39077</c:v>
                </c:pt>
                <c:pt idx="198">
                  <c:v>39078</c:v>
                </c:pt>
                <c:pt idx="199">
                  <c:v>39079</c:v>
                </c:pt>
                <c:pt idx="200">
                  <c:v>39080</c:v>
                </c:pt>
                <c:pt idx="201">
                  <c:v>39085</c:v>
                </c:pt>
                <c:pt idx="202">
                  <c:v>39086</c:v>
                </c:pt>
                <c:pt idx="203">
                  <c:v>39087</c:v>
                </c:pt>
                <c:pt idx="204">
                  <c:v>39090</c:v>
                </c:pt>
                <c:pt idx="205">
                  <c:v>39091</c:v>
                </c:pt>
                <c:pt idx="206">
                  <c:v>39092</c:v>
                </c:pt>
                <c:pt idx="207">
                  <c:v>39093</c:v>
                </c:pt>
                <c:pt idx="208">
                  <c:v>39094</c:v>
                </c:pt>
                <c:pt idx="209">
                  <c:v>39098</c:v>
                </c:pt>
                <c:pt idx="210">
                  <c:v>39099</c:v>
                </c:pt>
                <c:pt idx="211">
                  <c:v>39100</c:v>
                </c:pt>
                <c:pt idx="212">
                  <c:v>39101</c:v>
                </c:pt>
                <c:pt idx="213">
                  <c:v>39104</c:v>
                </c:pt>
                <c:pt idx="214">
                  <c:v>39105</c:v>
                </c:pt>
                <c:pt idx="215">
                  <c:v>39106</c:v>
                </c:pt>
                <c:pt idx="216">
                  <c:v>39107</c:v>
                </c:pt>
                <c:pt idx="217">
                  <c:v>39108</c:v>
                </c:pt>
                <c:pt idx="218">
                  <c:v>39111</c:v>
                </c:pt>
                <c:pt idx="219">
                  <c:v>39112</c:v>
                </c:pt>
                <c:pt idx="220">
                  <c:v>39113</c:v>
                </c:pt>
                <c:pt idx="221">
                  <c:v>39114</c:v>
                </c:pt>
                <c:pt idx="222">
                  <c:v>39115</c:v>
                </c:pt>
                <c:pt idx="223">
                  <c:v>39118</c:v>
                </c:pt>
                <c:pt idx="224">
                  <c:v>39119</c:v>
                </c:pt>
                <c:pt idx="225">
                  <c:v>39120</c:v>
                </c:pt>
                <c:pt idx="226">
                  <c:v>39121</c:v>
                </c:pt>
                <c:pt idx="227">
                  <c:v>39122</c:v>
                </c:pt>
                <c:pt idx="228">
                  <c:v>39125</c:v>
                </c:pt>
                <c:pt idx="229">
                  <c:v>39126</c:v>
                </c:pt>
                <c:pt idx="230">
                  <c:v>39127</c:v>
                </c:pt>
                <c:pt idx="231">
                  <c:v>39128</c:v>
                </c:pt>
                <c:pt idx="232">
                  <c:v>39129</c:v>
                </c:pt>
                <c:pt idx="233">
                  <c:v>39133</c:v>
                </c:pt>
                <c:pt idx="234">
                  <c:v>39134</c:v>
                </c:pt>
                <c:pt idx="235">
                  <c:v>39135</c:v>
                </c:pt>
                <c:pt idx="236">
                  <c:v>39136</c:v>
                </c:pt>
                <c:pt idx="237">
                  <c:v>39139</c:v>
                </c:pt>
                <c:pt idx="238">
                  <c:v>39140</c:v>
                </c:pt>
                <c:pt idx="239">
                  <c:v>39141</c:v>
                </c:pt>
                <c:pt idx="240">
                  <c:v>39142</c:v>
                </c:pt>
                <c:pt idx="241">
                  <c:v>39143</c:v>
                </c:pt>
                <c:pt idx="242">
                  <c:v>39146</c:v>
                </c:pt>
                <c:pt idx="243">
                  <c:v>39147</c:v>
                </c:pt>
                <c:pt idx="244">
                  <c:v>39148</c:v>
                </c:pt>
                <c:pt idx="245">
                  <c:v>39149</c:v>
                </c:pt>
                <c:pt idx="246">
                  <c:v>39150</c:v>
                </c:pt>
                <c:pt idx="247">
                  <c:v>39153</c:v>
                </c:pt>
                <c:pt idx="248">
                  <c:v>39154</c:v>
                </c:pt>
                <c:pt idx="249">
                  <c:v>39155</c:v>
                </c:pt>
                <c:pt idx="250">
                  <c:v>39156</c:v>
                </c:pt>
                <c:pt idx="251">
                  <c:v>39157</c:v>
                </c:pt>
                <c:pt idx="252">
                  <c:v>39160</c:v>
                </c:pt>
                <c:pt idx="253">
                  <c:v>39161</c:v>
                </c:pt>
                <c:pt idx="254">
                  <c:v>39162</c:v>
                </c:pt>
                <c:pt idx="255">
                  <c:v>39163</c:v>
                </c:pt>
                <c:pt idx="256">
                  <c:v>39164</c:v>
                </c:pt>
                <c:pt idx="257">
                  <c:v>39167</c:v>
                </c:pt>
                <c:pt idx="258">
                  <c:v>39168</c:v>
                </c:pt>
                <c:pt idx="259">
                  <c:v>39169</c:v>
                </c:pt>
                <c:pt idx="260">
                  <c:v>39170</c:v>
                </c:pt>
                <c:pt idx="261">
                  <c:v>39171</c:v>
                </c:pt>
                <c:pt idx="262">
                  <c:v>39174</c:v>
                </c:pt>
                <c:pt idx="263">
                  <c:v>39175</c:v>
                </c:pt>
                <c:pt idx="264">
                  <c:v>39176</c:v>
                </c:pt>
                <c:pt idx="265">
                  <c:v>39177</c:v>
                </c:pt>
                <c:pt idx="266">
                  <c:v>39181</c:v>
                </c:pt>
                <c:pt idx="267">
                  <c:v>39182</c:v>
                </c:pt>
                <c:pt idx="268">
                  <c:v>39183</c:v>
                </c:pt>
                <c:pt idx="269">
                  <c:v>39184</c:v>
                </c:pt>
                <c:pt idx="270">
                  <c:v>39185</c:v>
                </c:pt>
                <c:pt idx="271">
                  <c:v>39188</c:v>
                </c:pt>
                <c:pt idx="272">
                  <c:v>39189</c:v>
                </c:pt>
                <c:pt idx="273">
                  <c:v>39190</c:v>
                </c:pt>
                <c:pt idx="274">
                  <c:v>39191</c:v>
                </c:pt>
                <c:pt idx="275">
                  <c:v>39192</c:v>
                </c:pt>
                <c:pt idx="276">
                  <c:v>39195</c:v>
                </c:pt>
                <c:pt idx="277">
                  <c:v>39196</c:v>
                </c:pt>
                <c:pt idx="278">
                  <c:v>39197</c:v>
                </c:pt>
                <c:pt idx="279">
                  <c:v>39198</c:v>
                </c:pt>
                <c:pt idx="280">
                  <c:v>39199</c:v>
                </c:pt>
                <c:pt idx="281">
                  <c:v>39202</c:v>
                </c:pt>
                <c:pt idx="282">
                  <c:v>39203</c:v>
                </c:pt>
                <c:pt idx="283">
                  <c:v>39204</c:v>
                </c:pt>
                <c:pt idx="284">
                  <c:v>39205</c:v>
                </c:pt>
                <c:pt idx="285">
                  <c:v>39206</c:v>
                </c:pt>
                <c:pt idx="286">
                  <c:v>39209</c:v>
                </c:pt>
                <c:pt idx="287">
                  <c:v>39210</c:v>
                </c:pt>
                <c:pt idx="288">
                  <c:v>39211</c:v>
                </c:pt>
                <c:pt idx="289">
                  <c:v>39212</c:v>
                </c:pt>
                <c:pt idx="290">
                  <c:v>39213</c:v>
                </c:pt>
                <c:pt idx="291">
                  <c:v>39216</c:v>
                </c:pt>
                <c:pt idx="292">
                  <c:v>39217</c:v>
                </c:pt>
                <c:pt idx="293">
                  <c:v>39218</c:v>
                </c:pt>
                <c:pt idx="294">
                  <c:v>39219</c:v>
                </c:pt>
                <c:pt idx="295">
                  <c:v>39220</c:v>
                </c:pt>
                <c:pt idx="296">
                  <c:v>39223</c:v>
                </c:pt>
                <c:pt idx="297">
                  <c:v>39224</c:v>
                </c:pt>
                <c:pt idx="298">
                  <c:v>39225</c:v>
                </c:pt>
                <c:pt idx="299">
                  <c:v>39226</c:v>
                </c:pt>
                <c:pt idx="300">
                  <c:v>39227</c:v>
                </c:pt>
                <c:pt idx="301">
                  <c:v>39231</c:v>
                </c:pt>
                <c:pt idx="302">
                  <c:v>39232</c:v>
                </c:pt>
                <c:pt idx="303">
                  <c:v>39233</c:v>
                </c:pt>
                <c:pt idx="304">
                  <c:v>39234</c:v>
                </c:pt>
                <c:pt idx="305">
                  <c:v>39237</c:v>
                </c:pt>
                <c:pt idx="306">
                  <c:v>39238</c:v>
                </c:pt>
                <c:pt idx="307">
                  <c:v>39239</c:v>
                </c:pt>
                <c:pt idx="308">
                  <c:v>39240</c:v>
                </c:pt>
                <c:pt idx="309">
                  <c:v>39241</c:v>
                </c:pt>
                <c:pt idx="310">
                  <c:v>39244</c:v>
                </c:pt>
                <c:pt idx="311">
                  <c:v>39245</c:v>
                </c:pt>
                <c:pt idx="312">
                  <c:v>39246</c:v>
                </c:pt>
                <c:pt idx="313">
                  <c:v>39247</c:v>
                </c:pt>
                <c:pt idx="314">
                  <c:v>39248</c:v>
                </c:pt>
                <c:pt idx="315">
                  <c:v>39251</c:v>
                </c:pt>
                <c:pt idx="316">
                  <c:v>39252</c:v>
                </c:pt>
                <c:pt idx="317">
                  <c:v>39253</c:v>
                </c:pt>
                <c:pt idx="318">
                  <c:v>39254</c:v>
                </c:pt>
                <c:pt idx="319">
                  <c:v>39255</c:v>
                </c:pt>
                <c:pt idx="320">
                  <c:v>39258</c:v>
                </c:pt>
                <c:pt idx="321">
                  <c:v>39259</c:v>
                </c:pt>
                <c:pt idx="322">
                  <c:v>39260</c:v>
                </c:pt>
                <c:pt idx="323">
                  <c:v>39261</c:v>
                </c:pt>
                <c:pt idx="324">
                  <c:v>39262</c:v>
                </c:pt>
                <c:pt idx="325">
                  <c:v>39265</c:v>
                </c:pt>
                <c:pt idx="326">
                  <c:v>39266</c:v>
                </c:pt>
                <c:pt idx="327">
                  <c:v>39268</c:v>
                </c:pt>
                <c:pt idx="328">
                  <c:v>39269</c:v>
                </c:pt>
                <c:pt idx="329">
                  <c:v>39272</c:v>
                </c:pt>
                <c:pt idx="330">
                  <c:v>39273</c:v>
                </c:pt>
                <c:pt idx="331">
                  <c:v>39274</c:v>
                </c:pt>
                <c:pt idx="332">
                  <c:v>39275</c:v>
                </c:pt>
                <c:pt idx="333">
                  <c:v>39276</c:v>
                </c:pt>
                <c:pt idx="334">
                  <c:v>39279</c:v>
                </c:pt>
                <c:pt idx="335">
                  <c:v>39280</c:v>
                </c:pt>
                <c:pt idx="336">
                  <c:v>39281</c:v>
                </c:pt>
                <c:pt idx="337">
                  <c:v>39282</c:v>
                </c:pt>
                <c:pt idx="338">
                  <c:v>39283</c:v>
                </c:pt>
                <c:pt idx="339">
                  <c:v>39286</c:v>
                </c:pt>
                <c:pt idx="340">
                  <c:v>39287</c:v>
                </c:pt>
                <c:pt idx="341">
                  <c:v>39288</c:v>
                </c:pt>
                <c:pt idx="342">
                  <c:v>39289</c:v>
                </c:pt>
                <c:pt idx="343">
                  <c:v>39290</c:v>
                </c:pt>
                <c:pt idx="344">
                  <c:v>39293</c:v>
                </c:pt>
                <c:pt idx="345">
                  <c:v>39294</c:v>
                </c:pt>
                <c:pt idx="346">
                  <c:v>39295</c:v>
                </c:pt>
                <c:pt idx="347">
                  <c:v>39296</c:v>
                </c:pt>
                <c:pt idx="348">
                  <c:v>39297</c:v>
                </c:pt>
                <c:pt idx="349">
                  <c:v>39300</c:v>
                </c:pt>
                <c:pt idx="350">
                  <c:v>39301</c:v>
                </c:pt>
                <c:pt idx="351">
                  <c:v>39302</c:v>
                </c:pt>
                <c:pt idx="352">
                  <c:v>39303</c:v>
                </c:pt>
                <c:pt idx="353">
                  <c:v>39304</c:v>
                </c:pt>
                <c:pt idx="354">
                  <c:v>39307</c:v>
                </c:pt>
                <c:pt idx="355">
                  <c:v>39308</c:v>
                </c:pt>
                <c:pt idx="356">
                  <c:v>39309</c:v>
                </c:pt>
                <c:pt idx="357">
                  <c:v>39310</c:v>
                </c:pt>
                <c:pt idx="358">
                  <c:v>39311</c:v>
                </c:pt>
                <c:pt idx="359">
                  <c:v>39314</c:v>
                </c:pt>
                <c:pt idx="360">
                  <c:v>39315</c:v>
                </c:pt>
                <c:pt idx="361">
                  <c:v>39316</c:v>
                </c:pt>
                <c:pt idx="362">
                  <c:v>39317</c:v>
                </c:pt>
                <c:pt idx="363">
                  <c:v>39318</c:v>
                </c:pt>
                <c:pt idx="364">
                  <c:v>39321</c:v>
                </c:pt>
                <c:pt idx="365">
                  <c:v>39322</c:v>
                </c:pt>
                <c:pt idx="366">
                  <c:v>39323</c:v>
                </c:pt>
                <c:pt idx="367">
                  <c:v>39324</c:v>
                </c:pt>
                <c:pt idx="368">
                  <c:v>39325</c:v>
                </c:pt>
                <c:pt idx="369">
                  <c:v>39329</c:v>
                </c:pt>
                <c:pt idx="370">
                  <c:v>39330</c:v>
                </c:pt>
                <c:pt idx="371">
                  <c:v>39331</c:v>
                </c:pt>
                <c:pt idx="372">
                  <c:v>39332</c:v>
                </c:pt>
                <c:pt idx="373">
                  <c:v>39335</c:v>
                </c:pt>
                <c:pt idx="374">
                  <c:v>39336</c:v>
                </c:pt>
                <c:pt idx="375">
                  <c:v>39337</c:v>
                </c:pt>
                <c:pt idx="376">
                  <c:v>39338</c:v>
                </c:pt>
                <c:pt idx="377">
                  <c:v>39339</c:v>
                </c:pt>
                <c:pt idx="378">
                  <c:v>39342</c:v>
                </c:pt>
                <c:pt idx="379">
                  <c:v>39343</c:v>
                </c:pt>
                <c:pt idx="380">
                  <c:v>39344</c:v>
                </c:pt>
                <c:pt idx="381">
                  <c:v>39345</c:v>
                </c:pt>
                <c:pt idx="382">
                  <c:v>39346</c:v>
                </c:pt>
                <c:pt idx="383">
                  <c:v>39349</c:v>
                </c:pt>
                <c:pt idx="384">
                  <c:v>39350</c:v>
                </c:pt>
                <c:pt idx="385">
                  <c:v>39351</c:v>
                </c:pt>
                <c:pt idx="386">
                  <c:v>39352</c:v>
                </c:pt>
                <c:pt idx="387">
                  <c:v>39353</c:v>
                </c:pt>
                <c:pt idx="388">
                  <c:v>39356</c:v>
                </c:pt>
                <c:pt idx="389">
                  <c:v>39357</c:v>
                </c:pt>
                <c:pt idx="390">
                  <c:v>39358</c:v>
                </c:pt>
                <c:pt idx="391">
                  <c:v>39359</c:v>
                </c:pt>
                <c:pt idx="392">
                  <c:v>39360</c:v>
                </c:pt>
                <c:pt idx="393">
                  <c:v>39363</c:v>
                </c:pt>
                <c:pt idx="394">
                  <c:v>39364</c:v>
                </c:pt>
                <c:pt idx="395">
                  <c:v>39365</c:v>
                </c:pt>
                <c:pt idx="396">
                  <c:v>39366</c:v>
                </c:pt>
                <c:pt idx="397">
                  <c:v>39367</c:v>
                </c:pt>
                <c:pt idx="398">
                  <c:v>39370</c:v>
                </c:pt>
                <c:pt idx="399">
                  <c:v>39371</c:v>
                </c:pt>
                <c:pt idx="400">
                  <c:v>39372</c:v>
                </c:pt>
                <c:pt idx="401">
                  <c:v>39373</c:v>
                </c:pt>
                <c:pt idx="402">
                  <c:v>39374</c:v>
                </c:pt>
                <c:pt idx="403">
                  <c:v>39377</c:v>
                </c:pt>
                <c:pt idx="404">
                  <c:v>39378</c:v>
                </c:pt>
                <c:pt idx="405">
                  <c:v>39379</c:v>
                </c:pt>
                <c:pt idx="406">
                  <c:v>39380</c:v>
                </c:pt>
                <c:pt idx="407">
                  <c:v>39381</c:v>
                </c:pt>
                <c:pt idx="408">
                  <c:v>39384</c:v>
                </c:pt>
                <c:pt idx="409">
                  <c:v>39385</c:v>
                </c:pt>
                <c:pt idx="410">
                  <c:v>39386</c:v>
                </c:pt>
                <c:pt idx="411">
                  <c:v>39387</c:v>
                </c:pt>
                <c:pt idx="412">
                  <c:v>39388</c:v>
                </c:pt>
                <c:pt idx="413">
                  <c:v>39391</c:v>
                </c:pt>
                <c:pt idx="414">
                  <c:v>39392</c:v>
                </c:pt>
                <c:pt idx="415">
                  <c:v>39393</c:v>
                </c:pt>
                <c:pt idx="416">
                  <c:v>39394</c:v>
                </c:pt>
                <c:pt idx="417">
                  <c:v>39395</c:v>
                </c:pt>
                <c:pt idx="418">
                  <c:v>39398</c:v>
                </c:pt>
                <c:pt idx="419">
                  <c:v>39399</c:v>
                </c:pt>
                <c:pt idx="420">
                  <c:v>39400</c:v>
                </c:pt>
                <c:pt idx="421">
                  <c:v>39401</c:v>
                </c:pt>
                <c:pt idx="422">
                  <c:v>39402</c:v>
                </c:pt>
                <c:pt idx="423">
                  <c:v>39405</c:v>
                </c:pt>
                <c:pt idx="424">
                  <c:v>39406</c:v>
                </c:pt>
                <c:pt idx="425">
                  <c:v>39407</c:v>
                </c:pt>
                <c:pt idx="426">
                  <c:v>39409</c:v>
                </c:pt>
                <c:pt idx="427">
                  <c:v>39412</c:v>
                </c:pt>
                <c:pt idx="428">
                  <c:v>39413</c:v>
                </c:pt>
                <c:pt idx="429">
                  <c:v>39414</c:v>
                </c:pt>
                <c:pt idx="430">
                  <c:v>39415</c:v>
                </c:pt>
                <c:pt idx="431">
                  <c:v>39416</c:v>
                </c:pt>
                <c:pt idx="432">
                  <c:v>39419</c:v>
                </c:pt>
                <c:pt idx="433">
                  <c:v>39420</c:v>
                </c:pt>
                <c:pt idx="434">
                  <c:v>39421</c:v>
                </c:pt>
                <c:pt idx="435">
                  <c:v>39422</c:v>
                </c:pt>
                <c:pt idx="436">
                  <c:v>39423</c:v>
                </c:pt>
                <c:pt idx="437">
                  <c:v>39426</c:v>
                </c:pt>
                <c:pt idx="438">
                  <c:v>39427</c:v>
                </c:pt>
                <c:pt idx="439">
                  <c:v>39428</c:v>
                </c:pt>
                <c:pt idx="440">
                  <c:v>39429</c:v>
                </c:pt>
                <c:pt idx="441">
                  <c:v>39430</c:v>
                </c:pt>
                <c:pt idx="442">
                  <c:v>39433</c:v>
                </c:pt>
                <c:pt idx="443">
                  <c:v>39434</c:v>
                </c:pt>
                <c:pt idx="444">
                  <c:v>39435</c:v>
                </c:pt>
                <c:pt idx="445">
                  <c:v>39436</c:v>
                </c:pt>
                <c:pt idx="446">
                  <c:v>39437</c:v>
                </c:pt>
                <c:pt idx="447">
                  <c:v>39440</c:v>
                </c:pt>
                <c:pt idx="448">
                  <c:v>39442</c:v>
                </c:pt>
                <c:pt idx="449">
                  <c:v>39443</c:v>
                </c:pt>
                <c:pt idx="450">
                  <c:v>39444</c:v>
                </c:pt>
                <c:pt idx="451">
                  <c:v>39447</c:v>
                </c:pt>
                <c:pt idx="452">
                  <c:v>39449</c:v>
                </c:pt>
                <c:pt idx="453">
                  <c:v>39450</c:v>
                </c:pt>
                <c:pt idx="454">
                  <c:v>39451</c:v>
                </c:pt>
                <c:pt idx="455">
                  <c:v>39454</c:v>
                </c:pt>
                <c:pt idx="456">
                  <c:v>39455</c:v>
                </c:pt>
                <c:pt idx="457">
                  <c:v>39456</c:v>
                </c:pt>
                <c:pt idx="458">
                  <c:v>39457</c:v>
                </c:pt>
                <c:pt idx="459">
                  <c:v>39458</c:v>
                </c:pt>
                <c:pt idx="460">
                  <c:v>39461</c:v>
                </c:pt>
                <c:pt idx="461">
                  <c:v>39462</c:v>
                </c:pt>
                <c:pt idx="462">
                  <c:v>39463</c:v>
                </c:pt>
                <c:pt idx="463">
                  <c:v>39464</c:v>
                </c:pt>
                <c:pt idx="464">
                  <c:v>39465</c:v>
                </c:pt>
                <c:pt idx="465">
                  <c:v>39469</c:v>
                </c:pt>
                <c:pt idx="466">
                  <c:v>39470</c:v>
                </c:pt>
                <c:pt idx="467">
                  <c:v>39471</c:v>
                </c:pt>
                <c:pt idx="468">
                  <c:v>39472</c:v>
                </c:pt>
                <c:pt idx="469">
                  <c:v>39475</c:v>
                </c:pt>
                <c:pt idx="470">
                  <c:v>39476</c:v>
                </c:pt>
                <c:pt idx="471">
                  <c:v>39477</c:v>
                </c:pt>
                <c:pt idx="472">
                  <c:v>39478</c:v>
                </c:pt>
                <c:pt idx="473">
                  <c:v>39479</c:v>
                </c:pt>
                <c:pt idx="474">
                  <c:v>39482</c:v>
                </c:pt>
                <c:pt idx="475">
                  <c:v>39483</c:v>
                </c:pt>
                <c:pt idx="476">
                  <c:v>39484</c:v>
                </c:pt>
                <c:pt idx="477">
                  <c:v>39485</c:v>
                </c:pt>
                <c:pt idx="478">
                  <c:v>39486</c:v>
                </c:pt>
                <c:pt idx="479">
                  <c:v>39489</c:v>
                </c:pt>
                <c:pt idx="480">
                  <c:v>39490</c:v>
                </c:pt>
                <c:pt idx="481">
                  <c:v>39491</c:v>
                </c:pt>
                <c:pt idx="482">
                  <c:v>39492</c:v>
                </c:pt>
                <c:pt idx="483">
                  <c:v>39493</c:v>
                </c:pt>
                <c:pt idx="484">
                  <c:v>39497</c:v>
                </c:pt>
                <c:pt idx="485">
                  <c:v>39498</c:v>
                </c:pt>
                <c:pt idx="486">
                  <c:v>39499</c:v>
                </c:pt>
                <c:pt idx="487">
                  <c:v>39500</c:v>
                </c:pt>
                <c:pt idx="488">
                  <c:v>39503</c:v>
                </c:pt>
                <c:pt idx="489">
                  <c:v>39504</c:v>
                </c:pt>
                <c:pt idx="490">
                  <c:v>39505</c:v>
                </c:pt>
                <c:pt idx="491">
                  <c:v>39506</c:v>
                </c:pt>
                <c:pt idx="492">
                  <c:v>39507</c:v>
                </c:pt>
                <c:pt idx="493">
                  <c:v>39510</c:v>
                </c:pt>
                <c:pt idx="494">
                  <c:v>39511</c:v>
                </c:pt>
                <c:pt idx="495">
                  <c:v>39512</c:v>
                </c:pt>
                <c:pt idx="496">
                  <c:v>39513</c:v>
                </c:pt>
                <c:pt idx="497">
                  <c:v>39514</c:v>
                </c:pt>
                <c:pt idx="498">
                  <c:v>39517</c:v>
                </c:pt>
                <c:pt idx="499">
                  <c:v>39518</c:v>
                </c:pt>
                <c:pt idx="500">
                  <c:v>39519</c:v>
                </c:pt>
                <c:pt idx="501">
                  <c:v>39520</c:v>
                </c:pt>
                <c:pt idx="502">
                  <c:v>39521</c:v>
                </c:pt>
                <c:pt idx="503">
                  <c:v>39524</c:v>
                </c:pt>
                <c:pt idx="504">
                  <c:v>39525</c:v>
                </c:pt>
                <c:pt idx="505">
                  <c:v>39526</c:v>
                </c:pt>
                <c:pt idx="506">
                  <c:v>39527</c:v>
                </c:pt>
                <c:pt idx="507">
                  <c:v>39531</c:v>
                </c:pt>
                <c:pt idx="508">
                  <c:v>39532</c:v>
                </c:pt>
                <c:pt idx="509">
                  <c:v>39533</c:v>
                </c:pt>
                <c:pt idx="510">
                  <c:v>39534</c:v>
                </c:pt>
                <c:pt idx="511">
                  <c:v>39535</c:v>
                </c:pt>
                <c:pt idx="512">
                  <c:v>39538</c:v>
                </c:pt>
                <c:pt idx="513">
                  <c:v>39539</c:v>
                </c:pt>
                <c:pt idx="514">
                  <c:v>39540</c:v>
                </c:pt>
                <c:pt idx="515">
                  <c:v>39541</c:v>
                </c:pt>
                <c:pt idx="516">
                  <c:v>39542</c:v>
                </c:pt>
                <c:pt idx="517">
                  <c:v>39545</c:v>
                </c:pt>
                <c:pt idx="518">
                  <c:v>39546</c:v>
                </c:pt>
                <c:pt idx="519">
                  <c:v>39547</c:v>
                </c:pt>
                <c:pt idx="520">
                  <c:v>39548</c:v>
                </c:pt>
                <c:pt idx="521">
                  <c:v>39549</c:v>
                </c:pt>
                <c:pt idx="522">
                  <c:v>39552</c:v>
                </c:pt>
                <c:pt idx="523">
                  <c:v>39553</c:v>
                </c:pt>
                <c:pt idx="524">
                  <c:v>39554</c:v>
                </c:pt>
                <c:pt idx="525">
                  <c:v>39555</c:v>
                </c:pt>
                <c:pt idx="526">
                  <c:v>39556</c:v>
                </c:pt>
                <c:pt idx="527">
                  <c:v>39559</c:v>
                </c:pt>
                <c:pt idx="528">
                  <c:v>39560</c:v>
                </c:pt>
                <c:pt idx="529">
                  <c:v>39561</c:v>
                </c:pt>
                <c:pt idx="530">
                  <c:v>39562</c:v>
                </c:pt>
                <c:pt idx="531">
                  <c:v>39563</c:v>
                </c:pt>
                <c:pt idx="532">
                  <c:v>39566</c:v>
                </c:pt>
                <c:pt idx="533">
                  <c:v>39567</c:v>
                </c:pt>
                <c:pt idx="534">
                  <c:v>39568</c:v>
                </c:pt>
                <c:pt idx="535">
                  <c:v>39569</c:v>
                </c:pt>
                <c:pt idx="536">
                  <c:v>39570</c:v>
                </c:pt>
                <c:pt idx="537">
                  <c:v>39573</c:v>
                </c:pt>
                <c:pt idx="538">
                  <c:v>39574</c:v>
                </c:pt>
                <c:pt idx="539">
                  <c:v>39575</c:v>
                </c:pt>
                <c:pt idx="540">
                  <c:v>39576</c:v>
                </c:pt>
                <c:pt idx="541">
                  <c:v>39577</c:v>
                </c:pt>
                <c:pt idx="542">
                  <c:v>39580</c:v>
                </c:pt>
                <c:pt idx="543">
                  <c:v>39581</c:v>
                </c:pt>
                <c:pt idx="544">
                  <c:v>39582</c:v>
                </c:pt>
                <c:pt idx="545">
                  <c:v>39583</c:v>
                </c:pt>
                <c:pt idx="546">
                  <c:v>39584</c:v>
                </c:pt>
                <c:pt idx="547">
                  <c:v>39587</c:v>
                </c:pt>
                <c:pt idx="548">
                  <c:v>39588</c:v>
                </c:pt>
                <c:pt idx="549">
                  <c:v>39589</c:v>
                </c:pt>
                <c:pt idx="550">
                  <c:v>39590</c:v>
                </c:pt>
                <c:pt idx="551">
                  <c:v>39591</c:v>
                </c:pt>
                <c:pt idx="552">
                  <c:v>39595</c:v>
                </c:pt>
                <c:pt idx="553">
                  <c:v>39596</c:v>
                </c:pt>
                <c:pt idx="554">
                  <c:v>39597</c:v>
                </c:pt>
                <c:pt idx="555">
                  <c:v>39598</c:v>
                </c:pt>
                <c:pt idx="556">
                  <c:v>39601</c:v>
                </c:pt>
                <c:pt idx="557">
                  <c:v>39602</c:v>
                </c:pt>
                <c:pt idx="558">
                  <c:v>39603</c:v>
                </c:pt>
                <c:pt idx="559">
                  <c:v>39604</c:v>
                </c:pt>
                <c:pt idx="560">
                  <c:v>39605</c:v>
                </c:pt>
                <c:pt idx="561">
                  <c:v>39608</c:v>
                </c:pt>
                <c:pt idx="562">
                  <c:v>39609</c:v>
                </c:pt>
                <c:pt idx="563">
                  <c:v>39610</c:v>
                </c:pt>
                <c:pt idx="564">
                  <c:v>39611</c:v>
                </c:pt>
                <c:pt idx="565">
                  <c:v>39612</c:v>
                </c:pt>
                <c:pt idx="566">
                  <c:v>39615</c:v>
                </c:pt>
                <c:pt idx="567">
                  <c:v>39616</c:v>
                </c:pt>
                <c:pt idx="568">
                  <c:v>39617</c:v>
                </c:pt>
                <c:pt idx="569">
                  <c:v>39618</c:v>
                </c:pt>
                <c:pt idx="570">
                  <c:v>39619</c:v>
                </c:pt>
                <c:pt idx="571">
                  <c:v>39622</c:v>
                </c:pt>
                <c:pt idx="572">
                  <c:v>39623</c:v>
                </c:pt>
                <c:pt idx="573">
                  <c:v>39624</c:v>
                </c:pt>
                <c:pt idx="574">
                  <c:v>39625</c:v>
                </c:pt>
                <c:pt idx="575">
                  <c:v>39626</c:v>
                </c:pt>
                <c:pt idx="576">
                  <c:v>39629</c:v>
                </c:pt>
                <c:pt idx="577">
                  <c:v>39630</c:v>
                </c:pt>
                <c:pt idx="578">
                  <c:v>39631</c:v>
                </c:pt>
                <c:pt idx="579">
                  <c:v>39632</c:v>
                </c:pt>
                <c:pt idx="580">
                  <c:v>39636</c:v>
                </c:pt>
                <c:pt idx="581">
                  <c:v>39637</c:v>
                </c:pt>
                <c:pt idx="582">
                  <c:v>39638</c:v>
                </c:pt>
                <c:pt idx="583">
                  <c:v>39639</c:v>
                </c:pt>
                <c:pt idx="584">
                  <c:v>39640</c:v>
                </c:pt>
                <c:pt idx="585">
                  <c:v>39643</c:v>
                </c:pt>
                <c:pt idx="586">
                  <c:v>39644</c:v>
                </c:pt>
                <c:pt idx="587">
                  <c:v>39645</c:v>
                </c:pt>
                <c:pt idx="588">
                  <c:v>39646</c:v>
                </c:pt>
                <c:pt idx="589">
                  <c:v>39647</c:v>
                </c:pt>
                <c:pt idx="590">
                  <c:v>39650</c:v>
                </c:pt>
                <c:pt idx="591">
                  <c:v>39651</c:v>
                </c:pt>
                <c:pt idx="592">
                  <c:v>39652</c:v>
                </c:pt>
                <c:pt idx="593">
                  <c:v>39653</c:v>
                </c:pt>
                <c:pt idx="594">
                  <c:v>39654</c:v>
                </c:pt>
                <c:pt idx="595">
                  <c:v>39657</c:v>
                </c:pt>
                <c:pt idx="596">
                  <c:v>39658</c:v>
                </c:pt>
                <c:pt idx="597">
                  <c:v>39659</c:v>
                </c:pt>
                <c:pt idx="598">
                  <c:v>39660</c:v>
                </c:pt>
                <c:pt idx="599">
                  <c:v>39661</c:v>
                </c:pt>
                <c:pt idx="600">
                  <c:v>39664</c:v>
                </c:pt>
                <c:pt idx="601">
                  <c:v>39665</c:v>
                </c:pt>
                <c:pt idx="602">
                  <c:v>39666</c:v>
                </c:pt>
                <c:pt idx="603">
                  <c:v>39667</c:v>
                </c:pt>
                <c:pt idx="604">
                  <c:v>39668</c:v>
                </c:pt>
                <c:pt idx="605">
                  <c:v>39671</c:v>
                </c:pt>
                <c:pt idx="606">
                  <c:v>39672</c:v>
                </c:pt>
                <c:pt idx="607">
                  <c:v>39673</c:v>
                </c:pt>
                <c:pt idx="608">
                  <c:v>39674</c:v>
                </c:pt>
                <c:pt idx="609">
                  <c:v>39675</c:v>
                </c:pt>
                <c:pt idx="610">
                  <c:v>39678</c:v>
                </c:pt>
                <c:pt idx="611">
                  <c:v>39679</c:v>
                </c:pt>
                <c:pt idx="612">
                  <c:v>39680</c:v>
                </c:pt>
                <c:pt idx="613">
                  <c:v>39681</c:v>
                </c:pt>
                <c:pt idx="614">
                  <c:v>39682</c:v>
                </c:pt>
                <c:pt idx="615">
                  <c:v>39685</c:v>
                </c:pt>
                <c:pt idx="616">
                  <c:v>39686</c:v>
                </c:pt>
                <c:pt idx="617">
                  <c:v>39687</c:v>
                </c:pt>
                <c:pt idx="618">
                  <c:v>39688</c:v>
                </c:pt>
                <c:pt idx="619">
                  <c:v>39689</c:v>
                </c:pt>
                <c:pt idx="620">
                  <c:v>39693</c:v>
                </c:pt>
                <c:pt idx="621">
                  <c:v>39694</c:v>
                </c:pt>
                <c:pt idx="622">
                  <c:v>39695</c:v>
                </c:pt>
                <c:pt idx="623">
                  <c:v>39696</c:v>
                </c:pt>
                <c:pt idx="624">
                  <c:v>39699</c:v>
                </c:pt>
                <c:pt idx="625">
                  <c:v>39700</c:v>
                </c:pt>
                <c:pt idx="626">
                  <c:v>39701</c:v>
                </c:pt>
                <c:pt idx="627">
                  <c:v>39702</c:v>
                </c:pt>
                <c:pt idx="628">
                  <c:v>39703</c:v>
                </c:pt>
                <c:pt idx="629">
                  <c:v>39706</c:v>
                </c:pt>
                <c:pt idx="630">
                  <c:v>39707</c:v>
                </c:pt>
                <c:pt idx="631">
                  <c:v>39708</c:v>
                </c:pt>
                <c:pt idx="632">
                  <c:v>39709</c:v>
                </c:pt>
                <c:pt idx="633">
                  <c:v>39710</c:v>
                </c:pt>
                <c:pt idx="634">
                  <c:v>39713</c:v>
                </c:pt>
                <c:pt idx="635">
                  <c:v>39714</c:v>
                </c:pt>
                <c:pt idx="636">
                  <c:v>39715</c:v>
                </c:pt>
                <c:pt idx="637">
                  <c:v>39716</c:v>
                </c:pt>
                <c:pt idx="638">
                  <c:v>39717</c:v>
                </c:pt>
                <c:pt idx="639">
                  <c:v>39720</c:v>
                </c:pt>
                <c:pt idx="640">
                  <c:v>39721</c:v>
                </c:pt>
                <c:pt idx="641">
                  <c:v>39722</c:v>
                </c:pt>
                <c:pt idx="642">
                  <c:v>39723</c:v>
                </c:pt>
                <c:pt idx="643">
                  <c:v>39724</c:v>
                </c:pt>
                <c:pt idx="644">
                  <c:v>39727</c:v>
                </c:pt>
                <c:pt idx="645">
                  <c:v>39728</c:v>
                </c:pt>
                <c:pt idx="646">
                  <c:v>39729</c:v>
                </c:pt>
                <c:pt idx="647">
                  <c:v>39730</c:v>
                </c:pt>
                <c:pt idx="648">
                  <c:v>39731</c:v>
                </c:pt>
                <c:pt idx="649">
                  <c:v>39734</c:v>
                </c:pt>
                <c:pt idx="650">
                  <c:v>39735</c:v>
                </c:pt>
                <c:pt idx="651">
                  <c:v>39736</c:v>
                </c:pt>
                <c:pt idx="652">
                  <c:v>39737</c:v>
                </c:pt>
                <c:pt idx="653">
                  <c:v>39738</c:v>
                </c:pt>
                <c:pt idx="654">
                  <c:v>39741</c:v>
                </c:pt>
                <c:pt idx="655">
                  <c:v>39742</c:v>
                </c:pt>
                <c:pt idx="656">
                  <c:v>39743</c:v>
                </c:pt>
                <c:pt idx="657">
                  <c:v>39744</c:v>
                </c:pt>
                <c:pt idx="658">
                  <c:v>39745</c:v>
                </c:pt>
                <c:pt idx="659">
                  <c:v>39748</c:v>
                </c:pt>
                <c:pt idx="660">
                  <c:v>39749</c:v>
                </c:pt>
                <c:pt idx="661">
                  <c:v>39750</c:v>
                </c:pt>
                <c:pt idx="662">
                  <c:v>39751</c:v>
                </c:pt>
                <c:pt idx="663">
                  <c:v>39752</c:v>
                </c:pt>
                <c:pt idx="664">
                  <c:v>39755</c:v>
                </c:pt>
                <c:pt idx="665">
                  <c:v>39756</c:v>
                </c:pt>
                <c:pt idx="666">
                  <c:v>39757</c:v>
                </c:pt>
                <c:pt idx="667">
                  <c:v>39758</c:v>
                </c:pt>
                <c:pt idx="668">
                  <c:v>39759</c:v>
                </c:pt>
                <c:pt idx="669">
                  <c:v>39762</c:v>
                </c:pt>
                <c:pt idx="670">
                  <c:v>39763</c:v>
                </c:pt>
                <c:pt idx="671">
                  <c:v>39764</c:v>
                </c:pt>
                <c:pt idx="672">
                  <c:v>39765</c:v>
                </c:pt>
                <c:pt idx="673">
                  <c:v>39766</c:v>
                </c:pt>
                <c:pt idx="674">
                  <c:v>39769</c:v>
                </c:pt>
                <c:pt idx="675">
                  <c:v>39770</c:v>
                </c:pt>
                <c:pt idx="676">
                  <c:v>39771</c:v>
                </c:pt>
                <c:pt idx="677">
                  <c:v>39772</c:v>
                </c:pt>
                <c:pt idx="678">
                  <c:v>39773</c:v>
                </c:pt>
                <c:pt idx="679">
                  <c:v>39776</c:v>
                </c:pt>
                <c:pt idx="680">
                  <c:v>39777</c:v>
                </c:pt>
                <c:pt idx="681">
                  <c:v>39778</c:v>
                </c:pt>
                <c:pt idx="682">
                  <c:v>39780</c:v>
                </c:pt>
                <c:pt idx="683">
                  <c:v>39783</c:v>
                </c:pt>
                <c:pt idx="684">
                  <c:v>39784</c:v>
                </c:pt>
                <c:pt idx="685">
                  <c:v>39785</c:v>
                </c:pt>
                <c:pt idx="686">
                  <c:v>39786</c:v>
                </c:pt>
                <c:pt idx="687">
                  <c:v>39787</c:v>
                </c:pt>
                <c:pt idx="688">
                  <c:v>39790</c:v>
                </c:pt>
                <c:pt idx="689">
                  <c:v>39791</c:v>
                </c:pt>
                <c:pt idx="690">
                  <c:v>39792</c:v>
                </c:pt>
                <c:pt idx="691">
                  <c:v>39793</c:v>
                </c:pt>
                <c:pt idx="692">
                  <c:v>39794</c:v>
                </c:pt>
                <c:pt idx="693">
                  <c:v>39797</c:v>
                </c:pt>
                <c:pt idx="694">
                  <c:v>39798</c:v>
                </c:pt>
                <c:pt idx="695">
                  <c:v>39799</c:v>
                </c:pt>
                <c:pt idx="696">
                  <c:v>39800</c:v>
                </c:pt>
                <c:pt idx="697">
                  <c:v>39801</c:v>
                </c:pt>
                <c:pt idx="698">
                  <c:v>39804</c:v>
                </c:pt>
                <c:pt idx="699">
                  <c:v>39805</c:v>
                </c:pt>
                <c:pt idx="700">
                  <c:v>39806</c:v>
                </c:pt>
                <c:pt idx="701">
                  <c:v>39808</c:v>
                </c:pt>
                <c:pt idx="702">
                  <c:v>39811</c:v>
                </c:pt>
                <c:pt idx="703">
                  <c:v>39812</c:v>
                </c:pt>
                <c:pt idx="704">
                  <c:v>39813</c:v>
                </c:pt>
                <c:pt idx="705">
                  <c:v>39815</c:v>
                </c:pt>
                <c:pt idx="706">
                  <c:v>39818</c:v>
                </c:pt>
                <c:pt idx="707">
                  <c:v>39819</c:v>
                </c:pt>
                <c:pt idx="708">
                  <c:v>39820</c:v>
                </c:pt>
                <c:pt idx="709">
                  <c:v>39821</c:v>
                </c:pt>
                <c:pt idx="710">
                  <c:v>39822</c:v>
                </c:pt>
                <c:pt idx="711">
                  <c:v>39825</c:v>
                </c:pt>
                <c:pt idx="712">
                  <c:v>39826</c:v>
                </c:pt>
                <c:pt idx="713">
                  <c:v>39827</c:v>
                </c:pt>
                <c:pt idx="714">
                  <c:v>39828</c:v>
                </c:pt>
                <c:pt idx="715">
                  <c:v>39829</c:v>
                </c:pt>
                <c:pt idx="716">
                  <c:v>39833</c:v>
                </c:pt>
                <c:pt idx="717">
                  <c:v>39834</c:v>
                </c:pt>
                <c:pt idx="718">
                  <c:v>39835</c:v>
                </c:pt>
                <c:pt idx="719">
                  <c:v>39836</c:v>
                </c:pt>
                <c:pt idx="720">
                  <c:v>39839</c:v>
                </c:pt>
                <c:pt idx="721">
                  <c:v>39840</c:v>
                </c:pt>
                <c:pt idx="722">
                  <c:v>39841</c:v>
                </c:pt>
                <c:pt idx="723">
                  <c:v>39842</c:v>
                </c:pt>
                <c:pt idx="724">
                  <c:v>39843</c:v>
                </c:pt>
                <c:pt idx="725">
                  <c:v>39846</c:v>
                </c:pt>
                <c:pt idx="726">
                  <c:v>39847</c:v>
                </c:pt>
                <c:pt idx="727">
                  <c:v>39848</c:v>
                </c:pt>
                <c:pt idx="728">
                  <c:v>39849</c:v>
                </c:pt>
                <c:pt idx="729">
                  <c:v>39850</c:v>
                </c:pt>
                <c:pt idx="730">
                  <c:v>39853</c:v>
                </c:pt>
                <c:pt idx="731">
                  <c:v>39854</c:v>
                </c:pt>
                <c:pt idx="732">
                  <c:v>39855</c:v>
                </c:pt>
                <c:pt idx="733">
                  <c:v>39856</c:v>
                </c:pt>
                <c:pt idx="734">
                  <c:v>39857</c:v>
                </c:pt>
                <c:pt idx="735">
                  <c:v>39861</c:v>
                </c:pt>
                <c:pt idx="736">
                  <c:v>39862</c:v>
                </c:pt>
                <c:pt idx="737">
                  <c:v>39863</c:v>
                </c:pt>
                <c:pt idx="738">
                  <c:v>39864</c:v>
                </c:pt>
                <c:pt idx="739">
                  <c:v>39867</c:v>
                </c:pt>
                <c:pt idx="740">
                  <c:v>39868</c:v>
                </c:pt>
                <c:pt idx="741">
                  <c:v>39869</c:v>
                </c:pt>
                <c:pt idx="742">
                  <c:v>39870</c:v>
                </c:pt>
                <c:pt idx="743">
                  <c:v>39871</c:v>
                </c:pt>
                <c:pt idx="744">
                  <c:v>39874</c:v>
                </c:pt>
                <c:pt idx="745">
                  <c:v>39875</c:v>
                </c:pt>
                <c:pt idx="746">
                  <c:v>39876</c:v>
                </c:pt>
                <c:pt idx="747">
                  <c:v>39877</c:v>
                </c:pt>
                <c:pt idx="748">
                  <c:v>39878</c:v>
                </c:pt>
                <c:pt idx="749">
                  <c:v>39881</c:v>
                </c:pt>
                <c:pt idx="750">
                  <c:v>39882</c:v>
                </c:pt>
                <c:pt idx="751">
                  <c:v>39883</c:v>
                </c:pt>
                <c:pt idx="752">
                  <c:v>39884</c:v>
                </c:pt>
                <c:pt idx="753">
                  <c:v>39885</c:v>
                </c:pt>
                <c:pt idx="754">
                  <c:v>39888</c:v>
                </c:pt>
                <c:pt idx="755">
                  <c:v>39889</c:v>
                </c:pt>
                <c:pt idx="756">
                  <c:v>39890</c:v>
                </c:pt>
                <c:pt idx="757">
                  <c:v>39891</c:v>
                </c:pt>
                <c:pt idx="758">
                  <c:v>39892</c:v>
                </c:pt>
                <c:pt idx="759">
                  <c:v>39895</c:v>
                </c:pt>
                <c:pt idx="760">
                  <c:v>39896</c:v>
                </c:pt>
                <c:pt idx="761">
                  <c:v>39897</c:v>
                </c:pt>
                <c:pt idx="762">
                  <c:v>39898</c:v>
                </c:pt>
                <c:pt idx="763">
                  <c:v>39899</c:v>
                </c:pt>
                <c:pt idx="764">
                  <c:v>39902</c:v>
                </c:pt>
                <c:pt idx="765">
                  <c:v>39903</c:v>
                </c:pt>
                <c:pt idx="766">
                  <c:v>39904</c:v>
                </c:pt>
                <c:pt idx="767">
                  <c:v>39905</c:v>
                </c:pt>
                <c:pt idx="768">
                  <c:v>39906</c:v>
                </c:pt>
                <c:pt idx="769">
                  <c:v>39909</c:v>
                </c:pt>
                <c:pt idx="770">
                  <c:v>39910</c:v>
                </c:pt>
                <c:pt idx="771">
                  <c:v>39911</c:v>
                </c:pt>
                <c:pt idx="772">
                  <c:v>39912</c:v>
                </c:pt>
                <c:pt idx="773">
                  <c:v>39916</c:v>
                </c:pt>
                <c:pt idx="774">
                  <c:v>39917</c:v>
                </c:pt>
                <c:pt idx="775">
                  <c:v>39918</c:v>
                </c:pt>
                <c:pt idx="776">
                  <c:v>39919</c:v>
                </c:pt>
                <c:pt idx="777">
                  <c:v>39920</c:v>
                </c:pt>
                <c:pt idx="778">
                  <c:v>39923</c:v>
                </c:pt>
                <c:pt idx="779">
                  <c:v>39924</c:v>
                </c:pt>
                <c:pt idx="780">
                  <c:v>39925</c:v>
                </c:pt>
                <c:pt idx="781">
                  <c:v>39926</c:v>
                </c:pt>
                <c:pt idx="782">
                  <c:v>39927</c:v>
                </c:pt>
                <c:pt idx="783">
                  <c:v>39930</c:v>
                </c:pt>
                <c:pt idx="784">
                  <c:v>39931</c:v>
                </c:pt>
                <c:pt idx="785">
                  <c:v>39932</c:v>
                </c:pt>
                <c:pt idx="786">
                  <c:v>39933</c:v>
                </c:pt>
                <c:pt idx="787">
                  <c:v>39934</c:v>
                </c:pt>
                <c:pt idx="788">
                  <c:v>39937</c:v>
                </c:pt>
                <c:pt idx="789">
                  <c:v>39938</c:v>
                </c:pt>
                <c:pt idx="790">
                  <c:v>39939</c:v>
                </c:pt>
                <c:pt idx="791">
                  <c:v>39940</c:v>
                </c:pt>
                <c:pt idx="792">
                  <c:v>39941</c:v>
                </c:pt>
                <c:pt idx="793">
                  <c:v>39944</c:v>
                </c:pt>
                <c:pt idx="794">
                  <c:v>39945</c:v>
                </c:pt>
                <c:pt idx="795">
                  <c:v>39946</c:v>
                </c:pt>
                <c:pt idx="796">
                  <c:v>39947</c:v>
                </c:pt>
                <c:pt idx="797">
                  <c:v>39948</c:v>
                </c:pt>
                <c:pt idx="798">
                  <c:v>39951</c:v>
                </c:pt>
                <c:pt idx="799">
                  <c:v>39952</c:v>
                </c:pt>
                <c:pt idx="800">
                  <c:v>39953</c:v>
                </c:pt>
                <c:pt idx="801">
                  <c:v>39954</c:v>
                </c:pt>
                <c:pt idx="802">
                  <c:v>39955</c:v>
                </c:pt>
                <c:pt idx="803">
                  <c:v>39959</c:v>
                </c:pt>
                <c:pt idx="804">
                  <c:v>39960</c:v>
                </c:pt>
                <c:pt idx="805">
                  <c:v>39961</c:v>
                </c:pt>
                <c:pt idx="806">
                  <c:v>39962</c:v>
                </c:pt>
                <c:pt idx="807">
                  <c:v>39965</c:v>
                </c:pt>
                <c:pt idx="808">
                  <c:v>39966</c:v>
                </c:pt>
                <c:pt idx="809">
                  <c:v>39967</c:v>
                </c:pt>
                <c:pt idx="810">
                  <c:v>39968</c:v>
                </c:pt>
                <c:pt idx="811">
                  <c:v>39969</c:v>
                </c:pt>
                <c:pt idx="812">
                  <c:v>39972</c:v>
                </c:pt>
                <c:pt idx="813">
                  <c:v>39973</c:v>
                </c:pt>
                <c:pt idx="814">
                  <c:v>39974</c:v>
                </c:pt>
                <c:pt idx="815">
                  <c:v>39975</c:v>
                </c:pt>
                <c:pt idx="816">
                  <c:v>39976</c:v>
                </c:pt>
                <c:pt idx="817">
                  <c:v>39979</c:v>
                </c:pt>
                <c:pt idx="818">
                  <c:v>39980</c:v>
                </c:pt>
                <c:pt idx="819">
                  <c:v>39981</c:v>
                </c:pt>
                <c:pt idx="820">
                  <c:v>39982</c:v>
                </c:pt>
                <c:pt idx="821">
                  <c:v>39983</c:v>
                </c:pt>
                <c:pt idx="822">
                  <c:v>39986</c:v>
                </c:pt>
                <c:pt idx="823">
                  <c:v>39987</c:v>
                </c:pt>
                <c:pt idx="824">
                  <c:v>39988</c:v>
                </c:pt>
                <c:pt idx="825">
                  <c:v>39989</c:v>
                </c:pt>
                <c:pt idx="826">
                  <c:v>39990</c:v>
                </c:pt>
                <c:pt idx="827">
                  <c:v>39993</c:v>
                </c:pt>
                <c:pt idx="828">
                  <c:v>39994</c:v>
                </c:pt>
                <c:pt idx="829">
                  <c:v>39995</c:v>
                </c:pt>
                <c:pt idx="830">
                  <c:v>39996</c:v>
                </c:pt>
                <c:pt idx="831">
                  <c:v>40000</c:v>
                </c:pt>
                <c:pt idx="832">
                  <c:v>40001</c:v>
                </c:pt>
                <c:pt idx="833">
                  <c:v>40002</c:v>
                </c:pt>
                <c:pt idx="834">
                  <c:v>40003</c:v>
                </c:pt>
                <c:pt idx="835">
                  <c:v>40004</c:v>
                </c:pt>
                <c:pt idx="836">
                  <c:v>40007</c:v>
                </c:pt>
                <c:pt idx="837">
                  <c:v>40008</c:v>
                </c:pt>
                <c:pt idx="838">
                  <c:v>40009</c:v>
                </c:pt>
                <c:pt idx="839">
                  <c:v>40010</c:v>
                </c:pt>
                <c:pt idx="840">
                  <c:v>40011</c:v>
                </c:pt>
                <c:pt idx="841">
                  <c:v>40014</c:v>
                </c:pt>
                <c:pt idx="842">
                  <c:v>40015</c:v>
                </c:pt>
                <c:pt idx="843">
                  <c:v>40016</c:v>
                </c:pt>
                <c:pt idx="844">
                  <c:v>40017</c:v>
                </c:pt>
                <c:pt idx="845">
                  <c:v>40018</c:v>
                </c:pt>
                <c:pt idx="846">
                  <c:v>40021</c:v>
                </c:pt>
                <c:pt idx="847">
                  <c:v>40022</c:v>
                </c:pt>
                <c:pt idx="848">
                  <c:v>40023</c:v>
                </c:pt>
                <c:pt idx="849">
                  <c:v>40024</c:v>
                </c:pt>
                <c:pt idx="850">
                  <c:v>40025</c:v>
                </c:pt>
                <c:pt idx="851">
                  <c:v>40028</c:v>
                </c:pt>
                <c:pt idx="852">
                  <c:v>40029</c:v>
                </c:pt>
                <c:pt idx="853">
                  <c:v>40030</c:v>
                </c:pt>
                <c:pt idx="854">
                  <c:v>40031</c:v>
                </c:pt>
                <c:pt idx="855">
                  <c:v>40032</c:v>
                </c:pt>
                <c:pt idx="856">
                  <c:v>40035</c:v>
                </c:pt>
                <c:pt idx="857">
                  <c:v>40036</c:v>
                </c:pt>
                <c:pt idx="858">
                  <c:v>40037</c:v>
                </c:pt>
                <c:pt idx="859">
                  <c:v>40038</c:v>
                </c:pt>
                <c:pt idx="860">
                  <c:v>40039</c:v>
                </c:pt>
                <c:pt idx="861">
                  <c:v>40042</c:v>
                </c:pt>
                <c:pt idx="862">
                  <c:v>40043</c:v>
                </c:pt>
                <c:pt idx="863">
                  <c:v>40044</c:v>
                </c:pt>
                <c:pt idx="864">
                  <c:v>40045</c:v>
                </c:pt>
                <c:pt idx="865">
                  <c:v>40046</c:v>
                </c:pt>
                <c:pt idx="866">
                  <c:v>40049</c:v>
                </c:pt>
                <c:pt idx="867">
                  <c:v>40050</c:v>
                </c:pt>
                <c:pt idx="868">
                  <c:v>40051</c:v>
                </c:pt>
                <c:pt idx="869">
                  <c:v>40052</c:v>
                </c:pt>
                <c:pt idx="870">
                  <c:v>40053</c:v>
                </c:pt>
                <c:pt idx="871">
                  <c:v>40056</c:v>
                </c:pt>
                <c:pt idx="872">
                  <c:v>40057</c:v>
                </c:pt>
                <c:pt idx="873">
                  <c:v>40058</c:v>
                </c:pt>
                <c:pt idx="874">
                  <c:v>40059</c:v>
                </c:pt>
                <c:pt idx="875">
                  <c:v>40060</c:v>
                </c:pt>
                <c:pt idx="876">
                  <c:v>40064</c:v>
                </c:pt>
                <c:pt idx="877">
                  <c:v>40065</c:v>
                </c:pt>
                <c:pt idx="878">
                  <c:v>40066</c:v>
                </c:pt>
                <c:pt idx="879">
                  <c:v>40067</c:v>
                </c:pt>
                <c:pt idx="880">
                  <c:v>40070</c:v>
                </c:pt>
                <c:pt idx="881">
                  <c:v>40071</c:v>
                </c:pt>
                <c:pt idx="882">
                  <c:v>40072</c:v>
                </c:pt>
                <c:pt idx="883">
                  <c:v>40073</c:v>
                </c:pt>
                <c:pt idx="884">
                  <c:v>40074</c:v>
                </c:pt>
                <c:pt idx="885">
                  <c:v>40077</c:v>
                </c:pt>
                <c:pt idx="886">
                  <c:v>40078</c:v>
                </c:pt>
                <c:pt idx="887">
                  <c:v>40079</c:v>
                </c:pt>
                <c:pt idx="888">
                  <c:v>40080</c:v>
                </c:pt>
                <c:pt idx="889">
                  <c:v>40081</c:v>
                </c:pt>
                <c:pt idx="890">
                  <c:v>40084</c:v>
                </c:pt>
                <c:pt idx="891">
                  <c:v>40085</c:v>
                </c:pt>
                <c:pt idx="892">
                  <c:v>40086</c:v>
                </c:pt>
                <c:pt idx="893">
                  <c:v>40087</c:v>
                </c:pt>
                <c:pt idx="894">
                  <c:v>40088</c:v>
                </c:pt>
                <c:pt idx="895">
                  <c:v>40091</c:v>
                </c:pt>
                <c:pt idx="896">
                  <c:v>40092</c:v>
                </c:pt>
                <c:pt idx="897">
                  <c:v>40093</c:v>
                </c:pt>
                <c:pt idx="898">
                  <c:v>40094</c:v>
                </c:pt>
                <c:pt idx="899">
                  <c:v>40095</c:v>
                </c:pt>
                <c:pt idx="900">
                  <c:v>40098</c:v>
                </c:pt>
                <c:pt idx="901">
                  <c:v>40099</c:v>
                </c:pt>
                <c:pt idx="902">
                  <c:v>40100</c:v>
                </c:pt>
                <c:pt idx="903">
                  <c:v>40101</c:v>
                </c:pt>
                <c:pt idx="904">
                  <c:v>40102</c:v>
                </c:pt>
                <c:pt idx="905">
                  <c:v>40105</c:v>
                </c:pt>
                <c:pt idx="906">
                  <c:v>40106</c:v>
                </c:pt>
                <c:pt idx="907">
                  <c:v>40107</c:v>
                </c:pt>
                <c:pt idx="908">
                  <c:v>40108</c:v>
                </c:pt>
                <c:pt idx="909">
                  <c:v>40109</c:v>
                </c:pt>
                <c:pt idx="910">
                  <c:v>40112</c:v>
                </c:pt>
                <c:pt idx="911">
                  <c:v>40113</c:v>
                </c:pt>
                <c:pt idx="912">
                  <c:v>40114</c:v>
                </c:pt>
                <c:pt idx="913">
                  <c:v>40115</c:v>
                </c:pt>
                <c:pt idx="914">
                  <c:v>40116</c:v>
                </c:pt>
                <c:pt idx="915">
                  <c:v>40119</c:v>
                </c:pt>
                <c:pt idx="916">
                  <c:v>40120</c:v>
                </c:pt>
                <c:pt idx="917">
                  <c:v>40121</c:v>
                </c:pt>
                <c:pt idx="918">
                  <c:v>40122</c:v>
                </c:pt>
                <c:pt idx="919">
                  <c:v>40123</c:v>
                </c:pt>
                <c:pt idx="920">
                  <c:v>40126</c:v>
                </c:pt>
                <c:pt idx="921">
                  <c:v>40127</c:v>
                </c:pt>
                <c:pt idx="922">
                  <c:v>40128</c:v>
                </c:pt>
                <c:pt idx="923">
                  <c:v>40129</c:v>
                </c:pt>
                <c:pt idx="924">
                  <c:v>40130</c:v>
                </c:pt>
                <c:pt idx="925">
                  <c:v>40133</c:v>
                </c:pt>
                <c:pt idx="926">
                  <c:v>40134</c:v>
                </c:pt>
                <c:pt idx="927">
                  <c:v>40135</c:v>
                </c:pt>
                <c:pt idx="928">
                  <c:v>40136</c:v>
                </c:pt>
                <c:pt idx="929">
                  <c:v>40137</c:v>
                </c:pt>
                <c:pt idx="930">
                  <c:v>40140</c:v>
                </c:pt>
                <c:pt idx="931">
                  <c:v>40141</c:v>
                </c:pt>
                <c:pt idx="932">
                  <c:v>40142</c:v>
                </c:pt>
                <c:pt idx="933">
                  <c:v>40144</c:v>
                </c:pt>
                <c:pt idx="934">
                  <c:v>40147</c:v>
                </c:pt>
                <c:pt idx="935">
                  <c:v>40148</c:v>
                </c:pt>
                <c:pt idx="936">
                  <c:v>40149</c:v>
                </c:pt>
                <c:pt idx="937">
                  <c:v>40150</c:v>
                </c:pt>
                <c:pt idx="938">
                  <c:v>40151</c:v>
                </c:pt>
                <c:pt idx="939">
                  <c:v>40154</c:v>
                </c:pt>
                <c:pt idx="940">
                  <c:v>40155</c:v>
                </c:pt>
                <c:pt idx="941">
                  <c:v>40156</c:v>
                </c:pt>
                <c:pt idx="942">
                  <c:v>40157</c:v>
                </c:pt>
                <c:pt idx="943">
                  <c:v>40158</c:v>
                </c:pt>
                <c:pt idx="944">
                  <c:v>40161</c:v>
                </c:pt>
                <c:pt idx="945">
                  <c:v>40162</c:v>
                </c:pt>
                <c:pt idx="946">
                  <c:v>40163</c:v>
                </c:pt>
                <c:pt idx="947">
                  <c:v>40164</c:v>
                </c:pt>
                <c:pt idx="948">
                  <c:v>40165</c:v>
                </c:pt>
                <c:pt idx="949">
                  <c:v>40168</c:v>
                </c:pt>
                <c:pt idx="950">
                  <c:v>40169</c:v>
                </c:pt>
                <c:pt idx="951">
                  <c:v>40170</c:v>
                </c:pt>
                <c:pt idx="952">
                  <c:v>40171</c:v>
                </c:pt>
                <c:pt idx="953">
                  <c:v>40175</c:v>
                </c:pt>
                <c:pt idx="954">
                  <c:v>40176</c:v>
                </c:pt>
                <c:pt idx="955">
                  <c:v>40177</c:v>
                </c:pt>
                <c:pt idx="956">
                  <c:v>40178</c:v>
                </c:pt>
                <c:pt idx="957">
                  <c:v>40182</c:v>
                </c:pt>
                <c:pt idx="958">
                  <c:v>40183</c:v>
                </c:pt>
                <c:pt idx="959">
                  <c:v>40184</c:v>
                </c:pt>
                <c:pt idx="960">
                  <c:v>40185</c:v>
                </c:pt>
                <c:pt idx="961">
                  <c:v>40186</c:v>
                </c:pt>
                <c:pt idx="962">
                  <c:v>40189</c:v>
                </c:pt>
                <c:pt idx="963">
                  <c:v>40190</c:v>
                </c:pt>
                <c:pt idx="964">
                  <c:v>40191</c:v>
                </c:pt>
                <c:pt idx="965">
                  <c:v>40192</c:v>
                </c:pt>
                <c:pt idx="966">
                  <c:v>40193</c:v>
                </c:pt>
                <c:pt idx="967">
                  <c:v>40197</c:v>
                </c:pt>
                <c:pt idx="968">
                  <c:v>40198</c:v>
                </c:pt>
                <c:pt idx="969">
                  <c:v>40199</c:v>
                </c:pt>
                <c:pt idx="970">
                  <c:v>40200</c:v>
                </c:pt>
                <c:pt idx="971">
                  <c:v>40203</c:v>
                </c:pt>
                <c:pt idx="972">
                  <c:v>40204</c:v>
                </c:pt>
                <c:pt idx="973">
                  <c:v>40205</c:v>
                </c:pt>
                <c:pt idx="974">
                  <c:v>40206</c:v>
                </c:pt>
                <c:pt idx="975">
                  <c:v>40207</c:v>
                </c:pt>
                <c:pt idx="976">
                  <c:v>40210</c:v>
                </c:pt>
                <c:pt idx="977">
                  <c:v>40211</c:v>
                </c:pt>
                <c:pt idx="978">
                  <c:v>40212</c:v>
                </c:pt>
                <c:pt idx="979">
                  <c:v>40213</c:v>
                </c:pt>
                <c:pt idx="980">
                  <c:v>40214</c:v>
                </c:pt>
                <c:pt idx="981">
                  <c:v>40217</c:v>
                </c:pt>
                <c:pt idx="982">
                  <c:v>40218</c:v>
                </c:pt>
                <c:pt idx="983">
                  <c:v>40219</c:v>
                </c:pt>
                <c:pt idx="984">
                  <c:v>40220</c:v>
                </c:pt>
                <c:pt idx="985">
                  <c:v>40221</c:v>
                </c:pt>
                <c:pt idx="986">
                  <c:v>40225</c:v>
                </c:pt>
                <c:pt idx="987">
                  <c:v>40226</c:v>
                </c:pt>
                <c:pt idx="988">
                  <c:v>40227</c:v>
                </c:pt>
                <c:pt idx="989">
                  <c:v>40228</c:v>
                </c:pt>
                <c:pt idx="990">
                  <c:v>40231</c:v>
                </c:pt>
                <c:pt idx="991">
                  <c:v>40232</c:v>
                </c:pt>
                <c:pt idx="992">
                  <c:v>40233</c:v>
                </c:pt>
                <c:pt idx="993">
                  <c:v>40234</c:v>
                </c:pt>
                <c:pt idx="994">
                  <c:v>40235</c:v>
                </c:pt>
                <c:pt idx="995">
                  <c:v>40238</c:v>
                </c:pt>
                <c:pt idx="996">
                  <c:v>40239</c:v>
                </c:pt>
                <c:pt idx="997">
                  <c:v>40240</c:v>
                </c:pt>
                <c:pt idx="998">
                  <c:v>40241</c:v>
                </c:pt>
                <c:pt idx="999">
                  <c:v>40242</c:v>
                </c:pt>
                <c:pt idx="1000">
                  <c:v>40245</c:v>
                </c:pt>
                <c:pt idx="1001">
                  <c:v>40246</c:v>
                </c:pt>
                <c:pt idx="1002">
                  <c:v>40247</c:v>
                </c:pt>
                <c:pt idx="1003">
                  <c:v>40248</c:v>
                </c:pt>
                <c:pt idx="1004">
                  <c:v>40249</c:v>
                </c:pt>
                <c:pt idx="1005">
                  <c:v>40252</c:v>
                </c:pt>
                <c:pt idx="1006">
                  <c:v>40253</c:v>
                </c:pt>
                <c:pt idx="1007">
                  <c:v>40254</c:v>
                </c:pt>
                <c:pt idx="1008">
                  <c:v>40255</c:v>
                </c:pt>
                <c:pt idx="1009">
                  <c:v>40256</c:v>
                </c:pt>
                <c:pt idx="1010">
                  <c:v>40259</c:v>
                </c:pt>
                <c:pt idx="1011">
                  <c:v>40260</c:v>
                </c:pt>
                <c:pt idx="1012">
                  <c:v>40261</c:v>
                </c:pt>
                <c:pt idx="1013">
                  <c:v>40262</c:v>
                </c:pt>
                <c:pt idx="1014">
                  <c:v>40263</c:v>
                </c:pt>
                <c:pt idx="1015">
                  <c:v>40266</c:v>
                </c:pt>
                <c:pt idx="1016">
                  <c:v>40267</c:v>
                </c:pt>
                <c:pt idx="1017">
                  <c:v>40268</c:v>
                </c:pt>
                <c:pt idx="1018">
                  <c:v>40269</c:v>
                </c:pt>
                <c:pt idx="1019">
                  <c:v>40273</c:v>
                </c:pt>
                <c:pt idx="1020">
                  <c:v>40274</c:v>
                </c:pt>
                <c:pt idx="1021">
                  <c:v>40275</c:v>
                </c:pt>
                <c:pt idx="1022">
                  <c:v>40276</c:v>
                </c:pt>
                <c:pt idx="1023">
                  <c:v>40277</c:v>
                </c:pt>
                <c:pt idx="1024">
                  <c:v>40280</c:v>
                </c:pt>
                <c:pt idx="1025">
                  <c:v>40281</c:v>
                </c:pt>
                <c:pt idx="1026">
                  <c:v>40282</c:v>
                </c:pt>
                <c:pt idx="1027">
                  <c:v>40283</c:v>
                </c:pt>
                <c:pt idx="1028">
                  <c:v>40284</c:v>
                </c:pt>
                <c:pt idx="1029">
                  <c:v>40287</c:v>
                </c:pt>
                <c:pt idx="1030">
                  <c:v>40288</c:v>
                </c:pt>
                <c:pt idx="1031">
                  <c:v>40289</c:v>
                </c:pt>
                <c:pt idx="1032">
                  <c:v>40290</c:v>
                </c:pt>
                <c:pt idx="1033">
                  <c:v>40291</c:v>
                </c:pt>
                <c:pt idx="1034">
                  <c:v>40294</c:v>
                </c:pt>
                <c:pt idx="1035">
                  <c:v>40295</c:v>
                </c:pt>
                <c:pt idx="1036">
                  <c:v>40296</c:v>
                </c:pt>
                <c:pt idx="1037">
                  <c:v>40297</c:v>
                </c:pt>
                <c:pt idx="1038">
                  <c:v>40298</c:v>
                </c:pt>
                <c:pt idx="1039">
                  <c:v>40301</c:v>
                </c:pt>
                <c:pt idx="1040">
                  <c:v>40302</c:v>
                </c:pt>
                <c:pt idx="1041">
                  <c:v>40303</c:v>
                </c:pt>
                <c:pt idx="1042">
                  <c:v>40304</c:v>
                </c:pt>
                <c:pt idx="1043">
                  <c:v>40305</c:v>
                </c:pt>
                <c:pt idx="1044">
                  <c:v>40308</c:v>
                </c:pt>
                <c:pt idx="1045">
                  <c:v>40309</c:v>
                </c:pt>
                <c:pt idx="1046">
                  <c:v>40310</c:v>
                </c:pt>
                <c:pt idx="1047">
                  <c:v>40311</c:v>
                </c:pt>
                <c:pt idx="1048">
                  <c:v>40312</c:v>
                </c:pt>
                <c:pt idx="1049">
                  <c:v>40315</c:v>
                </c:pt>
                <c:pt idx="1050">
                  <c:v>40316</c:v>
                </c:pt>
                <c:pt idx="1051">
                  <c:v>40317</c:v>
                </c:pt>
                <c:pt idx="1052">
                  <c:v>40318</c:v>
                </c:pt>
                <c:pt idx="1053">
                  <c:v>40319</c:v>
                </c:pt>
                <c:pt idx="1054">
                  <c:v>40322</c:v>
                </c:pt>
                <c:pt idx="1055">
                  <c:v>40323</c:v>
                </c:pt>
                <c:pt idx="1056">
                  <c:v>40324</c:v>
                </c:pt>
                <c:pt idx="1057">
                  <c:v>40325</c:v>
                </c:pt>
                <c:pt idx="1058">
                  <c:v>40326</c:v>
                </c:pt>
                <c:pt idx="1059">
                  <c:v>40330</c:v>
                </c:pt>
                <c:pt idx="1060">
                  <c:v>40331</c:v>
                </c:pt>
                <c:pt idx="1061">
                  <c:v>40332</c:v>
                </c:pt>
                <c:pt idx="1062">
                  <c:v>40333</c:v>
                </c:pt>
                <c:pt idx="1063">
                  <c:v>40336</c:v>
                </c:pt>
                <c:pt idx="1064">
                  <c:v>40337</c:v>
                </c:pt>
                <c:pt idx="1065">
                  <c:v>40338</c:v>
                </c:pt>
                <c:pt idx="1066">
                  <c:v>40339</c:v>
                </c:pt>
                <c:pt idx="1067">
                  <c:v>40340</c:v>
                </c:pt>
                <c:pt idx="1068">
                  <c:v>40343</c:v>
                </c:pt>
                <c:pt idx="1069">
                  <c:v>40344</c:v>
                </c:pt>
                <c:pt idx="1070">
                  <c:v>40345</c:v>
                </c:pt>
                <c:pt idx="1071">
                  <c:v>40346</c:v>
                </c:pt>
                <c:pt idx="1072">
                  <c:v>40347</c:v>
                </c:pt>
                <c:pt idx="1073">
                  <c:v>40350</c:v>
                </c:pt>
                <c:pt idx="1074">
                  <c:v>40351</c:v>
                </c:pt>
                <c:pt idx="1075">
                  <c:v>40352</c:v>
                </c:pt>
                <c:pt idx="1076">
                  <c:v>40353</c:v>
                </c:pt>
                <c:pt idx="1077">
                  <c:v>40354</c:v>
                </c:pt>
                <c:pt idx="1078">
                  <c:v>40357</c:v>
                </c:pt>
                <c:pt idx="1079">
                  <c:v>40358</c:v>
                </c:pt>
                <c:pt idx="1080">
                  <c:v>40359</c:v>
                </c:pt>
                <c:pt idx="1081">
                  <c:v>40360</c:v>
                </c:pt>
                <c:pt idx="1082">
                  <c:v>40361</c:v>
                </c:pt>
                <c:pt idx="1083">
                  <c:v>40365</c:v>
                </c:pt>
                <c:pt idx="1084">
                  <c:v>40366</c:v>
                </c:pt>
                <c:pt idx="1085">
                  <c:v>40367</c:v>
                </c:pt>
                <c:pt idx="1086">
                  <c:v>40368</c:v>
                </c:pt>
                <c:pt idx="1087">
                  <c:v>40371</c:v>
                </c:pt>
                <c:pt idx="1088">
                  <c:v>40372</c:v>
                </c:pt>
                <c:pt idx="1089">
                  <c:v>40373</c:v>
                </c:pt>
                <c:pt idx="1090">
                  <c:v>40374</c:v>
                </c:pt>
                <c:pt idx="1091">
                  <c:v>40375</c:v>
                </c:pt>
                <c:pt idx="1092">
                  <c:v>40378</c:v>
                </c:pt>
                <c:pt idx="1093">
                  <c:v>40379</c:v>
                </c:pt>
                <c:pt idx="1094">
                  <c:v>40380</c:v>
                </c:pt>
                <c:pt idx="1095">
                  <c:v>40381</c:v>
                </c:pt>
                <c:pt idx="1096">
                  <c:v>40382</c:v>
                </c:pt>
                <c:pt idx="1097">
                  <c:v>40385</c:v>
                </c:pt>
                <c:pt idx="1098">
                  <c:v>40386</c:v>
                </c:pt>
                <c:pt idx="1099">
                  <c:v>40387</c:v>
                </c:pt>
                <c:pt idx="1100">
                  <c:v>40388</c:v>
                </c:pt>
                <c:pt idx="1101">
                  <c:v>40389</c:v>
                </c:pt>
                <c:pt idx="1102">
                  <c:v>40392</c:v>
                </c:pt>
                <c:pt idx="1103">
                  <c:v>40393</c:v>
                </c:pt>
                <c:pt idx="1104">
                  <c:v>40394</c:v>
                </c:pt>
                <c:pt idx="1105">
                  <c:v>40395</c:v>
                </c:pt>
                <c:pt idx="1106">
                  <c:v>40396</c:v>
                </c:pt>
                <c:pt idx="1107">
                  <c:v>40399</c:v>
                </c:pt>
                <c:pt idx="1108">
                  <c:v>40400</c:v>
                </c:pt>
                <c:pt idx="1109">
                  <c:v>40401</c:v>
                </c:pt>
                <c:pt idx="1110">
                  <c:v>40402</c:v>
                </c:pt>
                <c:pt idx="1111">
                  <c:v>40403</c:v>
                </c:pt>
                <c:pt idx="1112">
                  <c:v>40406</c:v>
                </c:pt>
                <c:pt idx="1113">
                  <c:v>40407</c:v>
                </c:pt>
                <c:pt idx="1114">
                  <c:v>40408</c:v>
                </c:pt>
                <c:pt idx="1115">
                  <c:v>40409</c:v>
                </c:pt>
                <c:pt idx="1116">
                  <c:v>40410</c:v>
                </c:pt>
                <c:pt idx="1117">
                  <c:v>40413</c:v>
                </c:pt>
                <c:pt idx="1118">
                  <c:v>40414</c:v>
                </c:pt>
                <c:pt idx="1119">
                  <c:v>40415</c:v>
                </c:pt>
                <c:pt idx="1120">
                  <c:v>40416</c:v>
                </c:pt>
                <c:pt idx="1121">
                  <c:v>40417</c:v>
                </c:pt>
                <c:pt idx="1122">
                  <c:v>40420</c:v>
                </c:pt>
                <c:pt idx="1123">
                  <c:v>40421</c:v>
                </c:pt>
                <c:pt idx="1124">
                  <c:v>40422</c:v>
                </c:pt>
                <c:pt idx="1125">
                  <c:v>40423</c:v>
                </c:pt>
                <c:pt idx="1126">
                  <c:v>40424</c:v>
                </c:pt>
                <c:pt idx="1127">
                  <c:v>40428</c:v>
                </c:pt>
                <c:pt idx="1128">
                  <c:v>40429</c:v>
                </c:pt>
                <c:pt idx="1129">
                  <c:v>40430</c:v>
                </c:pt>
                <c:pt idx="1130">
                  <c:v>40431</c:v>
                </c:pt>
                <c:pt idx="1131">
                  <c:v>40434</c:v>
                </c:pt>
                <c:pt idx="1132">
                  <c:v>40435</c:v>
                </c:pt>
                <c:pt idx="1133">
                  <c:v>40436</c:v>
                </c:pt>
                <c:pt idx="1134">
                  <c:v>40437</c:v>
                </c:pt>
                <c:pt idx="1135">
                  <c:v>40438</c:v>
                </c:pt>
                <c:pt idx="1136">
                  <c:v>40441</c:v>
                </c:pt>
                <c:pt idx="1137">
                  <c:v>40442</c:v>
                </c:pt>
                <c:pt idx="1138">
                  <c:v>40443</c:v>
                </c:pt>
                <c:pt idx="1139">
                  <c:v>40444</c:v>
                </c:pt>
                <c:pt idx="1140">
                  <c:v>40445</c:v>
                </c:pt>
                <c:pt idx="1141">
                  <c:v>40448</c:v>
                </c:pt>
                <c:pt idx="1142">
                  <c:v>40449</c:v>
                </c:pt>
                <c:pt idx="1143">
                  <c:v>40450</c:v>
                </c:pt>
                <c:pt idx="1144">
                  <c:v>40451</c:v>
                </c:pt>
                <c:pt idx="1145">
                  <c:v>40452</c:v>
                </c:pt>
                <c:pt idx="1146">
                  <c:v>40455</c:v>
                </c:pt>
                <c:pt idx="1147">
                  <c:v>40456</c:v>
                </c:pt>
                <c:pt idx="1148">
                  <c:v>40457</c:v>
                </c:pt>
                <c:pt idx="1149">
                  <c:v>40458</c:v>
                </c:pt>
                <c:pt idx="1150">
                  <c:v>40459</c:v>
                </c:pt>
                <c:pt idx="1151">
                  <c:v>40462</c:v>
                </c:pt>
                <c:pt idx="1152">
                  <c:v>40463</c:v>
                </c:pt>
                <c:pt idx="1153">
                  <c:v>40464</c:v>
                </c:pt>
                <c:pt idx="1154">
                  <c:v>40465</c:v>
                </c:pt>
                <c:pt idx="1155">
                  <c:v>40466</c:v>
                </c:pt>
                <c:pt idx="1156">
                  <c:v>40469</c:v>
                </c:pt>
                <c:pt idx="1157">
                  <c:v>40470</c:v>
                </c:pt>
                <c:pt idx="1158">
                  <c:v>40471</c:v>
                </c:pt>
                <c:pt idx="1159">
                  <c:v>40472</c:v>
                </c:pt>
                <c:pt idx="1160">
                  <c:v>40473</c:v>
                </c:pt>
                <c:pt idx="1161">
                  <c:v>40476</c:v>
                </c:pt>
                <c:pt idx="1162">
                  <c:v>40477</c:v>
                </c:pt>
                <c:pt idx="1163">
                  <c:v>40478</c:v>
                </c:pt>
                <c:pt idx="1164">
                  <c:v>40479</c:v>
                </c:pt>
                <c:pt idx="1165">
                  <c:v>40480</c:v>
                </c:pt>
                <c:pt idx="1166">
                  <c:v>40483</c:v>
                </c:pt>
                <c:pt idx="1167">
                  <c:v>40484</c:v>
                </c:pt>
                <c:pt idx="1168">
                  <c:v>40485</c:v>
                </c:pt>
                <c:pt idx="1169">
                  <c:v>40486</c:v>
                </c:pt>
                <c:pt idx="1170">
                  <c:v>40487</c:v>
                </c:pt>
                <c:pt idx="1171">
                  <c:v>40490</c:v>
                </c:pt>
                <c:pt idx="1172">
                  <c:v>40491</c:v>
                </c:pt>
                <c:pt idx="1173">
                  <c:v>40492</c:v>
                </c:pt>
                <c:pt idx="1174">
                  <c:v>40493</c:v>
                </c:pt>
                <c:pt idx="1175">
                  <c:v>40494</c:v>
                </c:pt>
                <c:pt idx="1176">
                  <c:v>40497</c:v>
                </c:pt>
                <c:pt idx="1177">
                  <c:v>40498</c:v>
                </c:pt>
                <c:pt idx="1178">
                  <c:v>40499</c:v>
                </c:pt>
                <c:pt idx="1179">
                  <c:v>40500</c:v>
                </c:pt>
                <c:pt idx="1180">
                  <c:v>40501</c:v>
                </c:pt>
                <c:pt idx="1181">
                  <c:v>40504</c:v>
                </c:pt>
                <c:pt idx="1182">
                  <c:v>40505</c:v>
                </c:pt>
                <c:pt idx="1183">
                  <c:v>40506</c:v>
                </c:pt>
                <c:pt idx="1184">
                  <c:v>40508</c:v>
                </c:pt>
                <c:pt idx="1185">
                  <c:v>40511</c:v>
                </c:pt>
                <c:pt idx="1186">
                  <c:v>40512</c:v>
                </c:pt>
                <c:pt idx="1187">
                  <c:v>40513</c:v>
                </c:pt>
                <c:pt idx="1188">
                  <c:v>40514</c:v>
                </c:pt>
                <c:pt idx="1189">
                  <c:v>40515</c:v>
                </c:pt>
                <c:pt idx="1190">
                  <c:v>40518</c:v>
                </c:pt>
                <c:pt idx="1191">
                  <c:v>40519</c:v>
                </c:pt>
                <c:pt idx="1192">
                  <c:v>40520</c:v>
                </c:pt>
                <c:pt idx="1193">
                  <c:v>40521</c:v>
                </c:pt>
                <c:pt idx="1194">
                  <c:v>40522</c:v>
                </c:pt>
                <c:pt idx="1195">
                  <c:v>40525</c:v>
                </c:pt>
                <c:pt idx="1196">
                  <c:v>40526</c:v>
                </c:pt>
                <c:pt idx="1197">
                  <c:v>40527</c:v>
                </c:pt>
                <c:pt idx="1198">
                  <c:v>40528</c:v>
                </c:pt>
                <c:pt idx="1199">
                  <c:v>40529</c:v>
                </c:pt>
                <c:pt idx="1200">
                  <c:v>40532</c:v>
                </c:pt>
                <c:pt idx="1201">
                  <c:v>40533</c:v>
                </c:pt>
                <c:pt idx="1202">
                  <c:v>40534</c:v>
                </c:pt>
                <c:pt idx="1203">
                  <c:v>40535</c:v>
                </c:pt>
                <c:pt idx="1204">
                  <c:v>40539</c:v>
                </c:pt>
                <c:pt idx="1205">
                  <c:v>40540</c:v>
                </c:pt>
                <c:pt idx="1206">
                  <c:v>40541</c:v>
                </c:pt>
                <c:pt idx="1207">
                  <c:v>40542</c:v>
                </c:pt>
                <c:pt idx="1208">
                  <c:v>40543</c:v>
                </c:pt>
                <c:pt idx="1209">
                  <c:v>40546</c:v>
                </c:pt>
                <c:pt idx="1210">
                  <c:v>40547</c:v>
                </c:pt>
                <c:pt idx="1211">
                  <c:v>40548</c:v>
                </c:pt>
                <c:pt idx="1212">
                  <c:v>40549</c:v>
                </c:pt>
                <c:pt idx="1213">
                  <c:v>40550</c:v>
                </c:pt>
                <c:pt idx="1214">
                  <c:v>40553</c:v>
                </c:pt>
                <c:pt idx="1215">
                  <c:v>40554</c:v>
                </c:pt>
                <c:pt idx="1216">
                  <c:v>40555</c:v>
                </c:pt>
                <c:pt idx="1217">
                  <c:v>40556</c:v>
                </c:pt>
                <c:pt idx="1218">
                  <c:v>40557</c:v>
                </c:pt>
                <c:pt idx="1219">
                  <c:v>40561</c:v>
                </c:pt>
                <c:pt idx="1220">
                  <c:v>40562</c:v>
                </c:pt>
                <c:pt idx="1221">
                  <c:v>40563</c:v>
                </c:pt>
                <c:pt idx="1222">
                  <c:v>40564</c:v>
                </c:pt>
                <c:pt idx="1223">
                  <c:v>40567</c:v>
                </c:pt>
                <c:pt idx="1224">
                  <c:v>40568</c:v>
                </c:pt>
                <c:pt idx="1225">
                  <c:v>40569</c:v>
                </c:pt>
                <c:pt idx="1226">
                  <c:v>40570</c:v>
                </c:pt>
                <c:pt idx="1227">
                  <c:v>40571</c:v>
                </c:pt>
                <c:pt idx="1228">
                  <c:v>40574</c:v>
                </c:pt>
                <c:pt idx="1229">
                  <c:v>40575</c:v>
                </c:pt>
                <c:pt idx="1230">
                  <c:v>40576</c:v>
                </c:pt>
                <c:pt idx="1231">
                  <c:v>40577</c:v>
                </c:pt>
                <c:pt idx="1232">
                  <c:v>40578</c:v>
                </c:pt>
                <c:pt idx="1233">
                  <c:v>40581</c:v>
                </c:pt>
                <c:pt idx="1234">
                  <c:v>40582</c:v>
                </c:pt>
                <c:pt idx="1235">
                  <c:v>40583</c:v>
                </c:pt>
                <c:pt idx="1236">
                  <c:v>40584</c:v>
                </c:pt>
                <c:pt idx="1237">
                  <c:v>40585</c:v>
                </c:pt>
                <c:pt idx="1238">
                  <c:v>40588</c:v>
                </c:pt>
                <c:pt idx="1239">
                  <c:v>40589</c:v>
                </c:pt>
                <c:pt idx="1240">
                  <c:v>40590</c:v>
                </c:pt>
                <c:pt idx="1241">
                  <c:v>40591</c:v>
                </c:pt>
                <c:pt idx="1242">
                  <c:v>40592</c:v>
                </c:pt>
                <c:pt idx="1243">
                  <c:v>40596</c:v>
                </c:pt>
                <c:pt idx="1244">
                  <c:v>40597</c:v>
                </c:pt>
                <c:pt idx="1245">
                  <c:v>40598</c:v>
                </c:pt>
                <c:pt idx="1246">
                  <c:v>40599</c:v>
                </c:pt>
                <c:pt idx="1247">
                  <c:v>40602</c:v>
                </c:pt>
                <c:pt idx="1248">
                  <c:v>40603</c:v>
                </c:pt>
                <c:pt idx="1249">
                  <c:v>40604</c:v>
                </c:pt>
                <c:pt idx="1250">
                  <c:v>40605</c:v>
                </c:pt>
                <c:pt idx="1251">
                  <c:v>40606</c:v>
                </c:pt>
                <c:pt idx="1252">
                  <c:v>40609</c:v>
                </c:pt>
                <c:pt idx="1253">
                  <c:v>40610</c:v>
                </c:pt>
                <c:pt idx="1254">
                  <c:v>40611</c:v>
                </c:pt>
                <c:pt idx="1255">
                  <c:v>40612</c:v>
                </c:pt>
                <c:pt idx="1256">
                  <c:v>40613</c:v>
                </c:pt>
                <c:pt idx="1257">
                  <c:v>40616</c:v>
                </c:pt>
                <c:pt idx="1258">
                  <c:v>40617</c:v>
                </c:pt>
                <c:pt idx="1259">
                  <c:v>40618</c:v>
                </c:pt>
                <c:pt idx="1260">
                  <c:v>40619</c:v>
                </c:pt>
                <c:pt idx="1261">
                  <c:v>40620</c:v>
                </c:pt>
                <c:pt idx="1262">
                  <c:v>40623</c:v>
                </c:pt>
                <c:pt idx="1263">
                  <c:v>40624</c:v>
                </c:pt>
                <c:pt idx="1264">
                  <c:v>40625</c:v>
                </c:pt>
                <c:pt idx="1265">
                  <c:v>40626</c:v>
                </c:pt>
                <c:pt idx="1266">
                  <c:v>40627</c:v>
                </c:pt>
                <c:pt idx="1267">
                  <c:v>40630</c:v>
                </c:pt>
                <c:pt idx="1268">
                  <c:v>40631</c:v>
                </c:pt>
                <c:pt idx="1269">
                  <c:v>40632</c:v>
                </c:pt>
                <c:pt idx="1270">
                  <c:v>40633</c:v>
                </c:pt>
                <c:pt idx="1271">
                  <c:v>40634</c:v>
                </c:pt>
                <c:pt idx="1272">
                  <c:v>40637</c:v>
                </c:pt>
                <c:pt idx="1273">
                  <c:v>40638</c:v>
                </c:pt>
                <c:pt idx="1274">
                  <c:v>40639</c:v>
                </c:pt>
                <c:pt idx="1275">
                  <c:v>40640</c:v>
                </c:pt>
                <c:pt idx="1276">
                  <c:v>40641</c:v>
                </c:pt>
                <c:pt idx="1277">
                  <c:v>40644</c:v>
                </c:pt>
                <c:pt idx="1278">
                  <c:v>40645</c:v>
                </c:pt>
                <c:pt idx="1279">
                  <c:v>40646</c:v>
                </c:pt>
                <c:pt idx="1280">
                  <c:v>40647</c:v>
                </c:pt>
                <c:pt idx="1281">
                  <c:v>40648</c:v>
                </c:pt>
                <c:pt idx="1282">
                  <c:v>40651</c:v>
                </c:pt>
                <c:pt idx="1283">
                  <c:v>40652</c:v>
                </c:pt>
                <c:pt idx="1284">
                  <c:v>40653</c:v>
                </c:pt>
                <c:pt idx="1285">
                  <c:v>40654</c:v>
                </c:pt>
                <c:pt idx="1286">
                  <c:v>40658</c:v>
                </c:pt>
                <c:pt idx="1287">
                  <c:v>40659</c:v>
                </c:pt>
                <c:pt idx="1288">
                  <c:v>40660</c:v>
                </c:pt>
                <c:pt idx="1289">
                  <c:v>40661</c:v>
                </c:pt>
                <c:pt idx="1290">
                  <c:v>40662</c:v>
                </c:pt>
                <c:pt idx="1291">
                  <c:v>40665</c:v>
                </c:pt>
                <c:pt idx="1292">
                  <c:v>40666</c:v>
                </c:pt>
                <c:pt idx="1293">
                  <c:v>40667</c:v>
                </c:pt>
                <c:pt idx="1294">
                  <c:v>40668</c:v>
                </c:pt>
                <c:pt idx="1295">
                  <c:v>40669</c:v>
                </c:pt>
                <c:pt idx="1296">
                  <c:v>40672</c:v>
                </c:pt>
                <c:pt idx="1297">
                  <c:v>40673</c:v>
                </c:pt>
                <c:pt idx="1298">
                  <c:v>40674</c:v>
                </c:pt>
                <c:pt idx="1299">
                  <c:v>40675</c:v>
                </c:pt>
                <c:pt idx="1300">
                  <c:v>40676</c:v>
                </c:pt>
                <c:pt idx="1301">
                  <c:v>40679</c:v>
                </c:pt>
                <c:pt idx="1302">
                  <c:v>40680</c:v>
                </c:pt>
                <c:pt idx="1303">
                  <c:v>40681</c:v>
                </c:pt>
                <c:pt idx="1304">
                  <c:v>40682</c:v>
                </c:pt>
                <c:pt idx="1305">
                  <c:v>40683</c:v>
                </c:pt>
                <c:pt idx="1306">
                  <c:v>40686</c:v>
                </c:pt>
                <c:pt idx="1307">
                  <c:v>40687</c:v>
                </c:pt>
                <c:pt idx="1308">
                  <c:v>40688</c:v>
                </c:pt>
                <c:pt idx="1309">
                  <c:v>40689</c:v>
                </c:pt>
                <c:pt idx="1310">
                  <c:v>40690</c:v>
                </c:pt>
                <c:pt idx="1311">
                  <c:v>40694</c:v>
                </c:pt>
                <c:pt idx="1312">
                  <c:v>40695</c:v>
                </c:pt>
                <c:pt idx="1313">
                  <c:v>40696</c:v>
                </c:pt>
                <c:pt idx="1314">
                  <c:v>40697</c:v>
                </c:pt>
                <c:pt idx="1315">
                  <c:v>40700</c:v>
                </c:pt>
                <c:pt idx="1316">
                  <c:v>40701</c:v>
                </c:pt>
                <c:pt idx="1317">
                  <c:v>40702</c:v>
                </c:pt>
                <c:pt idx="1318">
                  <c:v>40703</c:v>
                </c:pt>
                <c:pt idx="1319">
                  <c:v>40704</c:v>
                </c:pt>
                <c:pt idx="1320">
                  <c:v>40707</c:v>
                </c:pt>
                <c:pt idx="1321">
                  <c:v>40708</c:v>
                </c:pt>
                <c:pt idx="1322">
                  <c:v>40709</c:v>
                </c:pt>
                <c:pt idx="1323">
                  <c:v>40710</c:v>
                </c:pt>
                <c:pt idx="1324">
                  <c:v>40711</c:v>
                </c:pt>
                <c:pt idx="1325">
                  <c:v>40714</c:v>
                </c:pt>
                <c:pt idx="1326">
                  <c:v>40715</c:v>
                </c:pt>
                <c:pt idx="1327">
                  <c:v>40716</c:v>
                </c:pt>
                <c:pt idx="1328">
                  <c:v>40717</c:v>
                </c:pt>
                <c:pt idx="1329">
                  <c:v>40718</c:v>
                </c:pt>
                <c:pt idx="1330">
                  <c:v>40721</c:v>
                </c:pt>
                <c:pt idx="1331">
                  <c:v>40722</c:v>
                </c:pt>
                <c:pt idx="1332">
                  <c:v>40723</c:v>
                </c:pt>
                <c:pt idx="1333">
                  <c:v>40724</c:v>
                </c:pt>
                <c:pt idx="1334">
                  <c:v>40725</c:v>
                </c:pt>
                <c:pt idx="1335">
                  <c:v>40729</c:v>
                </c:pt>
                <c:pt idx="1336">
                  <c:v>40730</c:v>
                </c:pt>
                <c:pt idx="1337">
                  <c:v>40731</c:v>
                </c:pt>
                <c:pt idx="1338">
                  <c:v>40732</c:v>
                </c:pt>
                <c:pt idx="1339">
                  <c:v>40735</c:v>
                </c:pt>
                <c:pt idx="1340">
                  <c:v>40736</c:v>
                </c:pt>
                <c:pt idx="1341">
                  <c:v>40737</c:v>
                </c:pt>
                <c:pt idx="1342">
                  <c:v>40738</c:v>
                </c:pt>
                <c:pt idx="1343">
                  <c:v>40739</c:v>
                </c:pt>
                <c:pt idx="1344">
                  <c:v>40742</c:v>
                </c:pt>
                <c:pt idx="1345">
                  <c:v>40743</c:v>
                </c:pt>
                <c:pt idx="1346">
                  <c:v>40744</c:v>
                </c:pt>
                <c:pt idx="1347">
                  <c:v>40745</c:v>
                </c:pt>
                <c:pt idx="1348">
                  <c:v>40746</c:v>
                </c:pt>
                <c:pt idx="1349">
                  <c:v>40749</c:v>
                </c:pt>
                <c:pt idx="1350">
                  <c:v>40750</c:v>
                </c:pt>
                <c:pt idx="1351">
                  <c:v>40751</c:v>
                </c:pt>
                <c:pt idx="1352">
                  <c:v>40752</c:v>
                </c:pt>
                <c:pt idx="1353">
                  <c:v>40753</c:v>
                </c:pt>
                <c:pt idx="1354">
                  <c:v>40756</c:v>
                </c:pt>
                <c:pt idx="1355">
                  <c:v>40757</c:v>
                </c:pt>
                <c:pt idx="1356">
                  <c:v>40758</c:v>
                </c:pt>
                <c:pt idx="1357">
                  <c:v>40759</c:v>
                </c:pt>
                <c:pt idx="1358">
                  <c:v>40760</c:v>
                </c:pt>
                <c:pt idx="1359">
                  <c:v>40763</c:v>
                </c:pt>
                <c:pt idx="1360">
                  <c:v>40764</c:v>
                </c:pt>
                <c:pt idx="1361">
                  <c:v>40765</c:v>
                </c:pt>
                <c:pt idx="1362">
                  <c:v>40766</c:v>
                </c:pt>
                <c:pt idx="1363">
                  <c:v>40767</c:v>
                </c:pt>
                <c:pt idx="1364">
                  <c:v>40770</c:v>
                </c:pt>
                <c:pt idx="1365">
                  <c:v>40771</c:v>
                </c:pt>
                <c:pt idx="1366">
                  <c:v>40772</c:v>
                </c:pt>
                <c:pt idx="1367">
                  <c:v>40773</c:v>
                </c:pt>
                <c:pt idx="1368">
                  <c:v>40774</c:v>
                </c:pt>
                <c:pt idx="1369">
                  <c:v>40777</c:v>
                </c:pt>
                <c:pt idx="1370">
                  <c:v>40778</c:v>
                </c:pt>
                <c:pt idx="1371">
                  <c:v>40779</c:v>
                </c:pt>
                <c:pt idx="1372">
                  <c:v>40780</c:v>
                </c:pt>
                <c:pt idx="1373">
                  <c:v>40781</c:v>
                </c:pt>
                <c:pt idx="1374">
                  <c:v>40784</c:v>
                </c:pt>
                <c:pt idx="1375">
                  <c:v>40785</c:v>
                </c:pt>
                <c:pt idx="1376">
                  <c:v>40786</c:v>
                </c:pt>
                <c:pt idx="1377">
                  <c:v>40787</c:v>
                </c:pt>
                <c:pt idx="1378">
                  <c:v>40788</c:v>
                </c:pt>
                <c:pt idx="1379">
                  <c:v>40792</c:v>
                </c:pt>
                <c:pt idx="1380">
                  <c:v>40793</c:v>
                </c:pt>
                <c:pt idx="1381">
                  <c:v>40794</c:v>
                </c:pt>
                <c:pt idx="1382">
                  <c:v>40795</c:v>
                </c:pt>
                <c:pt idx="1383">
                  <c:v>40798</c:v>
                </c:pt>
                <c:pt idx="1384">
                  <c:v>40799</c:v>
                </c:pt>
                <c:pt idx="1385">
                  <c:v>40800</c:v>
                </c:pt>
                <c:pt idx="1386">
                  <c:v>40801</c:v>
                </c:pt>
                <c:pt idx="1387">
                  <c:v>40802</c:v>
                </c:pt>
                <c:pt idx="1388">
                  <c:v>40805</c:v>
                </c:pt>
                <c:pt idx="1389">
                  <c:v>40806</c:v>
                </c:pt>
                <c:pt idx="1390">
                  <c:v>40807</c:v>
                </c:pt>
                <c:pt idx="1391">
                  <c:v>40808</c:v>
                </c:pt>
                <c:pt idx="1392">
                  <c:v>40809</c:v>
                </c:pt>
                <c:pt idx="1393">
                  <c:v>40812</c:v>
                </c:pt>
                <c:pt idx="1394">
                  <c:v>40813</c:v>
                </c:pt>
                <c:pt idx="1395">
                  <c:v>40814</c:v>
                </c:pt>
                <c:pt idx="1396">
                  <c:v>40815</c:v>
                </c:pt>
                <c:pt idx="1397">
                  <c:v>40816</c:v>
                </c:pt>
                <c:pt idx="1398">
                  <c:v>40819</c:v>
                </c:pt>
                <c:pt idx="1399">
                  <c:v>40820</c:v>
                </c:pt>
                <c:pt idx="1400">
                  <c:v>40821</c:v>
                </c:pt>
                <c:pt idx="1401">
                  <c:v>40822</c:v>
                </c:pt>
                <c:pt idx="1402">
                  <c:v>40823</c:v>
                </c:pt>
                <c:pt idx="1403">
                  <c:v>40826</c:v>
                </c:pt>
                <c:pt idx="1404">
                  <c:v>40827</c:v>
                </c:pt>
                <c:pt idx="1405">
                  <c:v>40828</c:v>
                </c:pt>
                <c:pt idx="1406">
                  <c:v>40829</c:v>
                </c:pt>
                <c:pt idx="1407">
                  <c:v>40830</c:v>
                </c:pt>
                <c:pt idx="1408">
                  <c:v>40833</c:v>
                </c:pt>
                <c:pt idx="1409">
                  <c:v>40834</c:v>
                </c:pt>
                <c:pt idx="1410">
                  <c:v>40835</c:v>
                </c:pt>
                <c:pt idx="1411">
                  <c:v>40836</c:v>
                </c:pt>
                <c:pt idx="1412">
                  <c:v>40837</c:v>
                </c:pt>
                <c:pt idx="1413">
                  <c:v>40840</c:v>
                </c:pt>
                <c:pt idx="1414">
                  <c:v>40841</c:v>
                </c:pt>
                <c:pt idx="1415">
                  <c:v>40842</c:v>
                </c:pt>
                <c:pt idx="1416">
                  <c:v>40843</c:v>
                </c:pt>
                <c:pt idx="1417">
                  <c:v>40844</c:v>
                </c:pt>
                <c:pt idx="1418">
                  <c:v>40847</c:v>
                </c:pt>
                <c:pt idx="1419">
                  <c:v>40848</c:v>
                </c:pt>
                <c:pt idx="1420">
                  <c:v>40849</c:v>
                </c:pt>
                <c:pt idx="1421">
                  <c:v>40850</c:v>
                </c:pt>
                <c:pt idx="1422">
                  <c:v>40851</c:v>
                </c:pt>
                <c:pt idx="1423">
                  <c:v>40854</c:v>
                </c:pt>
                <c:pt idx="1424">
                  <c:v>40855</c:v>
                </c:pt>
                <c:pt idx="1425">
                  <c:v>40856</c:v>
                </c:pt>
                <c:pt idx="1426">
                  <c:v>40857</c:v>
                </c:pt>
                <c:pt idx="1427">
                  <c:v>40858</c:v>
                </c:pt>
                <c:pt idx="1428">
                  <c:v>40861</c:v>
                </c:pt>
                <c:pt idx="1429">
                  <c:v>40862</c:v>
                </c:pt>
                <c:pt idx="1430">
                  <c:v>40863</c:v>
                </c:pt>
                <c:pt idx="1431">
                  <c:v>40864</c:v>
                </c:pt>
                <c:pt idx="1432">
                  <c:v>40865</c:v>
                </c:pt>
                <c:pt idx="1433">
                  <c:v>40868</c:v>
                </c:pt>
                <c:pt idx="1434">
                  <c:v>40869</c:v>
                </c:pt>
                <c:pt idx="1435">
                  <c:v>40870</c:v>
                </c:pt>
                <c:pt idx="1436">
                  <c:v>40872</c:v>
                </c:pt>
                <c:pt idx="1437">
                  <c:v>40875</c:v>
                </c:pt>
                <c:pt idx="1438">
                  <c:v>40876</c:v>
                </c:pt>
                <c:pt idx="1439">
                  <c:v>40877</c:v>
                </c:pt>
                <c:pt idx="1440">
                  <c:v>40878</c:v>
                </c:pt>
                <c:pt idx="1441">
                  <c:v>40879</c:v>
                </c:pt>
                <c:pt idx="1442">
                  <c:v>40882</c:v>
                </c:pt>
                <c:pt idx="1443">
                  <c:v>40883</c:v>
                </c:pt>
                <c:pt idx="1444">
                  <c:v>40884</c:v>
                </c:pt>
                <c:pt idx="1445">
                  <c:v>40885</c:v>
                </c:pt>
                <c:pt idx="1446">
                  <c:v>40886</c:v>
                </c:pt>
                <c:pt idx="1447">
                  <c:v>40889</c:v>
                </c:pt>
                <c:pt idx="1448">
                  <c:v>40890</c:v>
                </c:pt>
                <c:pt idx="1449">
                  <c:v>40891</c:v>
                </c:pt>
                <c:pt idx="1450">
                  <c:v>40892</c:v>
                </c:pt>
                <c:pt idx="1451">
                  <c:v>40893</c:v>
                </c:pt>
                <c:pt idx="1452">
                  <c:v>40896</c:v>
                </c:pt>
                <c:pt idx="1453">
                  <c:v>40897</c:v>
                </c:pt>
                <c:pt idx="1454">
                  <c:v>40898</c:v>
                </c:pt>
                <c:pt idx="1455">
                  <c:v>40899</c:v>
                </c:pt>
                <c:pt idx="1456">
                  <c:v>40900</c:v>
                </c:pt>
                <c:pt idx="1457">
                  <c:v>40904</c:v>
                </c:pt>
                <c:pt idx="1458">
                  <c:v>40905</c:v>
                </c:pt>
                <c:pt idx="1459">
                  <c:v>40906</c:v>
                </c:pt>
                <c:pt idx="1460">
                  <c:v>40907</c:v>
                </c:pt>
                <c:pt idx="1461">
                  <c:v>40911</c:v>
                </c:pt>
                <c:pt idx="1462">
                  <c:v>40912</c:v>
                </c:pt>
                <c:pt idx="1463">
                  <c:v>40913</c:v>
                </c:pt>
                <c:pt idx="1464">
                  <c:v>40914</c:v>
                </c:pt>
                <c:pt idx="1465">
                  <c:v>40917</c:v>
                </c:pt>
                <c:pt idx="1466">
                  <c:v>40918</c:v>
                </c:pt>
                <c:pt idx="1467">
                  <c:v>40919</c:v>
                </c:pt>
                <c:pt idx="1468">
                  <c:v>40920</c:v>
                </c:pt>
                <c:pt idx="1469">
                  <c:v>40921</c:v>
                </c:pt>
                <c:pt idx="1470">
                  <c:v>40925</c:v>
                </c:pt>
                <c:pt idx="1471">
                  <c:v>40926</c:v>
                </c:pt>
                <c:pt idx="1472">
                  <c:v>40927</c:v>
                </c:pt>
                <c:pt idx="1473">
                  <c:v>40928</c:v>
                </c:pt>
                <c:pt idx="1474">
                  <c:v>40931</c:v>
                </c:pt>
                <c:pt idx="1475">
                  <c:v>40932</c:v>
                </c:pt>
                <c:pt idx="1476">
                  <c:v>40933</c:v>
                </c:pt>
                <c:pt idx="1477">
                  <c:v>40934</c:v>
                </c:pt>
                <c:pt idx="1478">
                  <c:v>40935</c:v>
                </c:pt>
                <c:pt idx="1479">
                  <c:v>40938</c:v>
                </c:pt>
                <c:pt idx="1480">
                  <c:v>40939</c:v>
                </c:pt>
                <c:pt idx="1481">
                  <c:v>40940</c:v>
                </c:pt>
                <c:pt idx="1482">
                  <c:v>40941</c:v>
                </c:pt>
                <c:pt idx="1483">
                  <c:v>40942</c:v>
                </c:pt>
                <c:pt idx="1484">
                  <c:v>40945</c:v>
                </c:pt>
                <c:pt idx="1485">
                  <c:v>40946</c:v>
                </c:pt>
                <c:pt idx="1486">
                  <c:v>40947</c:v>
                </c:pt>
                <c:pt idx="1487">
                  <c:v>40948</c:v>
                </c:pt>
                <c:pt idx="1488">
                  <c:v>40949</c:v>
                </c:pt>
                <c:pt idx="1489">
                  <c:v>40952</c:v>
                </c:pt>
                <c:pt idx="1490">
                  <c:v>40953</c:v>
                </c:pt>
                <c:pt idx="1491">
                  <c:v>40954</c:v>
                </c:pt>
                <c:pt idx="1492">
                  <c:v>40955</c:v>
                </c:pt>
                <c:pt idx="1493">
                  <c:v>40956</c:v>
                </c:pt>
                <c:pt idx="1494">
                  <c:v>40960</c:v>
                </c:pt>
                <c:pt idx="1495">
                  <c:v>40961</c:v>
                </c:pt>
                <c:pt idx="1496">
                  <c:v>40962</c:v>
                </c:pt>
                <c:pt idx="1497">
                  <c:v>40963</c:v>
                </c:pt>
                <c:pt idx="1498">
                  <c:v>40966</c:v>
                </c:pt>
                <c:pt idx="1499">
                  <c:v>40967</c:v>
                </c:pt>
                <c:pt idx="1500">
                  <c:v>40968</c:v>
                </c:pt>
                <c:pt idx="1501">
                  <c:v>40969</c:v>
                </c:pt>
                <c:pt idx="1502">
                  <c:v>40970</c:v>
                </c:pt>
                <c:pt idx="1503">
                  <c:v>40973</c:v>
                </c:pt>
                <c:pt idx="1504">
                  <c:v>40974</c:v>
                </c:pt>
                <c:pt idx="1505">
                  <c:v>40975</c:v>
                </c:pt>
                <c:pt idx="1506">
                  <c:v>40976</c:v>
                </c:pt>
                <c:pt idx="1507">
                  <c:v>40977</c:v>
                </c:pt>
                <c:pt idx="1508">
                  <c:v>40980</c:v>
                </c:pt>
                <c:pt idx="1509">
                  <c:v>40981</c:v>
                </c:pt>
                <c:pt idx="1510">
                  <c:v>40982</c:v>
                </c:pt>
                <c:pt idx="1511">
                  <c:v>40983</c:v>
                </c:pt>
                <c:pt idx="1512">
                  <c:v>40984</c:v>
                </c:pt>
                <c:pt idx="1513">
                  <c:v>40987</c:v>
                </c:pt>
                <c:pt idx="1514">
                  <c:v>40988</c:v>
                </c:pt>
                <c:pt idx="1515">
                  <c:v>40989</c:v>
                </c:pt>
                <c:pt idx="1516">
                  <c:v>40990</c:v>
                </c:pt>
                <c:pt idx="1517">
                  <c:v>40991</c:v>
                </c:pt>
                <c:pt idx="1518">
                  <c:v>40994</c:v>
                </c:pt>
                <c:pt idx="1519">
                  <c:v>40995</c:v>
                </c:pt>
                <c:pt idx="1520">
                  <c:v>40996</c:v>
                </c:pt>
                <c:pt idx="1521">
                  <c:v>40997</c:v>
                </c:pt>
                <c:pt idx="1522">
                  <c:v>40998</c:v>
                </c:pt>
                <c:pt idx="1523">
                  <c:v>41001</c:v>
                </c:pt>
                <c:pt idx="1524">
                  <c:v>41002</c:v>
                </c:pt>
                <c:pt idx="1525">
                  <c:v>41003</c:v>
                </c:pt>
                <c:pt idx="1526">
                  <c:v>41004</c:v>
                </c:pt>
                <c:pt idx="1527">
                  <c:v>41008</c:v>
                </c:pt>
                <c:pt idx="1528">
                  <c:v>41009</c:v>
                </c:pt>
                <c:pt idx="1529">
                  <c:v>41010</c:v>
                </c:pt>
                <c:pt idx="1530">
                  <c:v>41011</c:v>
                </c:pt>
                <c:pt idx="1531">
                  <c:v>41012</c:v>
                </c:pt>
                <c:pt idx="1532">
                  <c:v>41015</c:v>
                </c:pt>
                <c:pt idx="1533">
                  <c:v>41016</c:v>
                </c:pt>
                <c:pt idx="1534">
                  <c:v>41017</c:v>
                </c:pt>
                <c:pt idx="1535">
                  <c:v>41018</c:v>
                </c:pt>
                <c:pt idx="1536">
                  <c:v>41019</c:v>
                </c:pt>
                <c:pt idx="1537">
                  <c:v>41022</c:v>
                </c:pt>
                <c:pt idx="1538">
                  <c:v>41023</c:v>
                </c:pt>
                <c:pt idx="1539">
                  <c:v>41024</c:v>
                </c:pt>
                <c:pt idx="1540">
                  <c:v>41025</c:v>
                </c:pt>
                <c:pt idx="1541">
                  <c:v>41026</c:v>
                </c:pt>
                <c:pt idx="1542">
                  <c:v>41029</c:v>
                </c:pt>
                <c:pt idx="1543">
                  <c:v>41030</c:v>
                </c:pt>
                <c:pt idx="1544">
                  <c:v>41031</c:v>
                </c:pt>
                <c:pt idx="1545">
                  <c:v>41032</c:v>
                </c:pt>
                <c:pt idx="1546">
                  <c:v>41033</c:v>
                </c:pt>
                <c:pt idx="1547">
                  <c:v>41036</c:v>
                </c:pt>
                <c:pt idx="1548">
                  <c:v>41037</c:v>
                </c:pt>
                <c:pt idx="1549">
                  <c:v>41038</c:v>
                </c:pt>
                <c:pt idx="1550">
                  <c:v>41039</c:v>
                </c:pt>
                <c:pt idx="1551">
                  <c:v>41040</c:v>
                </c:pt>
                <c:pt idx="1552">
                  <c:v>41043</c:v>
                </c:pt>
                <c:pt idx="1553">
                  <c:v>41044</c:v>
                </c:pt>
                <c:pt idx="1554">
                  <c:v>41045</c:v>
                </c:pt>
                <c:pt idx="1555">
                  <c:v>41046</c:v>
                </c:pt>
                <c:pt idx="1556">
                  <c:v>41047</c:v>
                </c:pt>
                <c:pt idx="1557">
                  <c:v>41050</c:v>
                </c:pt>
                <c:pt idx="1558">
                  <c:v>41051</c:v>
                </c:pt>
                <c:pt idx="1559">
                  <c:v>41052</c:v>
                </c:pt>
                <c:pt idx="1560">
                  <c:v>41053</c:v>
                </c:pt>
                <c:pt idx="1561">
                  <c:v>41054</c:v>
                </c:pt>
                <c:pt idx="1562">
                  <c:v>41058</c:v>
                </c:pt>
                <c:pt idx="1563">
                  <c:v>41059</c:v>
                </c:pt>
                <c:pt idx="1564">
                  <c:v>41060</c:v>
                </c:pt>
                <c:pt idx="1565">
                  <c:v>41061</c:v>
                </c:pt>
                <c:pt idx="1566">
                  <c:v>41064</c:v>
                </c:pt>
                <c:pt idx="1567">
                  <c:v>41065</c:v>
                </c:pt>
                <c:pt idx="1568">
                  <c:v>41066</c:v>
                </c:pt>
                <c:pt idx="1569">
                  <c:v>41067</c:v>
                </c:pt>
                <c:pt idx="1570">
                  <c:v>41068</c:v>
                </c:pt>
                <c:pt idx="1571">
                  <c:v>41071</c:v>
                </c:pt>
                <c:pt idx="1572">
                  <c:v>41072</c:v>
                </c:pt>
                <c:pt idx="1573">
                  <c:v>41073</c:v>
                </c:pt>
                <c:pt idx="1574">
                  <c:v>41074</c:v>
                </c:pt>
                <c:pt idx="1575">
                  <c:v>41075</c:v>
                </c:pt>
                <c:pt idx="1576">
                  <c:v>41078</c:v>
                </c:pt>
                <c:pt idx="1577">
                  <c:v>41079</c:v>
                </c:pt>
                <c:pt idx="1578">
                  <c:v>41080</c:v>
                </c:pt>
                <c:pt idx="1579">
                  <c:v>41081</c:v>
                </c:pt>
                <c:pt idx="1580">
                  <c:v>41082</c:v>
                </c:pt>
                <c:pt idx="1581">
                  <c:v>41085</c:v>
                </c:pt>
                <c:pt idx="1582">
                  <c:v>41086</c:v>
                </c:pt>
                <c:pt idx="1583">
                  <c:v>41087</c:v>
                </c:pt>
                <c:pt idx="1584">
                  <c:v>41088</c:v>
                </c:pt>
                <c:pt idx="1585">
                  <c:v>41089</c:v>
                </c:pt>
                <c:pt idx="1586">
                  <c:v>41092</c:v>
                </c:pt>
                <c:pt idx="1587">
                  <c:v>41093</c:v>
                </c:pt>
                <c:pt idx="1588">
                  <c:v>41095</c:v>
                </c:pt>
                <c:pt idx="1589">
                  <c:v>41096</c:v>
                </c:pt>
                <c:pt idx="1590">
                  <c:v>41099</c:v>
                </c:pt>
                <c:pt idx="1591">
                  <c:v>41100</c:v>
                </c:pt>
                <c:pt idx="1592">
                  <c:v>41101</c:v>
                </c:pt>
                <c:pt idx="1593">
                  <c:v>41102</c:v>
                </c:pt>
                <c:pt idx="1594">
                  <c:v>41103</c:v>
                </c:pt>
                <c:pt idx="1595">
                  <c:v>41106</c:v>
                </c:pt>
                <c:pt idx="1596">
                  <c:v>41107</c:v>
                </c:pt>
                <c:pt idx="1597">
                  <c:v>41108</c:v>
                </c:pt>
                <c:pt idx="1598">
                  <c:v>41109</c:v>
                </c:pt>
                <c:pt idx="1599">
                  <c:v>41110</c:v>
                </c:pt>
                <c:pt idx="1600">
                  <c:v>41113</c:v>
                </c:pt>
                <c:pt idx="1601">
                  <c:v>41114</c:v>
                </c:pt>
                <c:pt idx="1602">
                  <c:v>41115</c:v>
                </c:pt>
                <c:pt idx="1603">
                  <c:v>41116</c:v>
                </c:pt>
                <c:pt idx="1604">
                  <c:v>41117</c:v>
                </c:pt>
                <c:pt idx="1605">
                  <c:v>41120</c:v>
                </c:pt>
                <c:pt idx="1606">
                  <c:v>41121</c:v>
                </c:pt>
                <c:pt idx="1607">
                  <c:v>41122</c:v>
                </c:pt>
                <c:pt idx="1608">
                  <c:v>41123</c:v>
                </c:pt>
                <c:pt idx="1609">
                  <c:v>41124</c:v>
                </c:pt>
                <c:pt idx="1610">
                  <c:v>41127</c:v>
                </c:pt>
                <c:pt idx="1611">
                  <c:v>41128</c:v>
                </c:pt>
                <c:pt idx="1612">
                  <c:v>41129</c:v>
                </c:pt>
                <c:pt idx="1613">
                  <c:v>41130</c:v>
                </c:pt>
                <c:pt idx="1614">
                  <c:v>41131</c:v>
                </c:pt>
                <c:pt idx="1615">
                  <c:v>41134</c:v>
                </c:pt>
                <c:pt idx="1616">
                  <c:v>41135</c:v>
                </c:pt>
                <c:pt idx="1617">
                  <c:v>41136</c:v>
                </c:pt>
                <c:pt idx="1618">
                  <c:v>41137</c:v>
                </c:pt>
                <c:pt idx="1619">
                  <c:v>41138</c:v>
                </c:pt>
                <c:pt idx="1620">
                  <c:v>41141</c:v>
                </c:pt>
                <c:pt idx="1621">
                  <c:v>41142</c:v>
                </c:pt>
                <c:pt idx="1622">
                  <c:v>41143</c:v>
                </c:pt>
                <c:pt idx="1623">
                  <c:v>41144</c:v>
                </c:pt>
                <c:pt idx="1624">
                  <c:v>41145</c:v>
                </c:pt>
                <c:pt idx="1625">
                  <c:v>41148</c:v>
                </c:pt>
                <c:pt idx="1626">
                  <c:v>41149</c:v>
                </c:pt>
                <c:pt idx="1627">
                  <c:v>41150</c:v>
                </c:pt>
                <c:pt idx="1628">
                  <c:v>41151</c:v>
                </c:pt>
                <c:pt idx="1629">
                  <c:v>41152</c:v>
                </c:pt>
                <c:pt idx="1630">
                  <c:v>41156</c:v>
                </c:pt>
                <c:pt idx="1631">
                  <c:v>41157</c:v>
                </c:pt>
                <c:pt idx="1632">
                  <c:v>41158</c:v>
                </c:pt>
                <c:pt idx="1633">
                  <c:v>41159</c:v>
                </c:pt>
                <c:pt idx="1634">
                  <c:v>41162</c:v>
                </c:pt>
                <c:pt idx="1635">
                  <c:v>41163</c:v>
                </c:pt>
                <c:pt idx="1636">
                  <c:v>41164</c:v>
                </c:pt>
                <c:pt idx="1637">
                  <c:v>41165</c:v>
                </c:pt>
                <c:pt idx="1638">
                  <c:v>41166</c:v>
                </c:pt>
                <c:pt idx="1639">
                  <c:v>41169</c:v>
                </c:pt>
                <c:pt idx="1640">
                  <c:v>41170</c:v>
                </c:pt>
                <c:pt idx="1641">
                  <c:v>41171</c:v>
                </c:pt>
                <c:pt idx="1642">
                  <c:v>41172</c:v>
                </c:pt>
                <c:pt idx="1643">
                  <c:v>41173</c:v>
                </c:pt>
                <c:pt idx="1644">
                  <c:v>41176</c:v>
                </c:pt>
                <c:pt idx="1645">
                  <c:v>41177</c:v>
                </c:pt>
                <c:pt idx="1646">
                  <c:v>41178</c:v>
                </c:pt>
                <c:pt idx="1647">
                  <c:v>41179</c:v>
                </c:pt>
                <c:pt idx="1648">
                  <c:v>41180</c:v>
                </c:pt>
                <c:pt idx="1649">
                  <c:v>41183</c:v>
                </c:pt>
                <c:pt idx="1650">
                  <c:v>41184</c:v>
                </c:pt>
                <c:pt idx="1651">
                  <c:v>41185</c:v>
                </c:pt>
                <c:pt idx="1652">
                  <c:v>41186</c:v>
                </c:pt>
                <c:pt idx="1653">
                  <c:v>41187</c:v>
                </c:pt>
                <c:pt idx="1654">
                  <c:v>41190</c:v>
                </c:pt>
                <c:pt idx="1655">
                  <c:v>41191</c:v>
                </c:pt>
                <c:pt idx="1656">
                  <c:v>41192</c:v>
                </c:pt>
                <c:pt idx="1657">
                  <c:v>41193</c:v>
                </c:pt>
                <c:pt idx="1658">
                  <c:v>41194</c:v>
                </c:pt>
                <c:pt idx="1659">
                  <c:v>41197</c:v>
                </c:pt>
                <c:pt idx="1660">
                  <c:v>41198</c:v>
                </c:pt>
                <c:pt idx="1661">
                  <c:v>41199</c:v>
                </c:pt>
                <c:pt idx="1662">
                  <c:v>41200</c:v>
                </c:pt>
                <c:pt idx="1663">
                  <c:v>41201</c:v>
                </c:pt>
                <c:pt idx="1664">
                  <c:v>41204</c:v>
                </c:pt>
                <c:pt idx="1665">
                  <c:v>41205</c:v>
                </c:pt>
                <c:pt idx="1666">
                  <c:v>41206</c:v>
                </c:pt>
                <c:pt idx="1667">
                  <c:v>41207</c:v>
                </c:pt>
                <c:pt idx="1668">
                  <c:v>41208</c:v>
                </c:pt>
                <c:pt idx="1669">
                  <c:v>41213</c:v>
                </c:pt>
                <c:pt idx="1670">
                  <c:v>41214</c:v>
                </c:pt>
                <c:pt idx="1671">
                  <c:v>41215</c:v>
                </c:pt>
                <c:pt idx="1672">
                  <c:v>41218</c:v>
                </c:pt>
                <c:pt idx="1673">
                  <c:v>41219</c:v>
                </c:pt>
                <c:pt idx="1674">
                  <c:v>41220</c:v>
                </c:pt>
                <c:pt idx="1675">
                  <c:v>41221</c:v>
                </c:pt>
                <c:pt idx="1676">
                  <c:v>41222</c:v>
                </c:pt>
                <c:pt idx="1677">
                  <c:v>41225</c:v>
                </c:pt>
                <c:pt idx="1678">
                  <c:v>41226</c:v>
                </c:pt>
                <c:pt idx="1679">
                  <c:v>41227</c:v>
                </c:pt>
                <c:pt idx="1680">
                  <c:v>41228</c:v>
                </c:pt>
                <c:pt idx="1681">
                  <c:v>41229</c:v>
                </c:pt>
                <c:pt idx="1682">
                  <c:v>41232</c:v>
                </c:pt>
                <c:pt idx="1683">
                  <c:v>41233</c:v>
                </c:pt>
                <c:pt idx="1684">
                  <c:v>41234</c:v>
                </c:pt>
                <c:pt idx="1685">
                  <c:v>41236</c:v>
                </c:pt>
                <c:pt idx="1686">
                  <c:v>41239</c:v>
                </c:pt>
                <c:pt idx="1687">
                  <c:v>41240</c:v>
                </c:pt>
                <c:pt idx="1688">
                  <c:v>41241</c:v>
                </c:pt>
                <c:pt idx="1689">
                  <c:v>41242</c:v>
                </c:pt>
                <c:pt idx="1690">
                  <c:v>41243</c:v>
                </c:pt>
                <c:pt idx="1691">
                  <c:v>41246</c:v>
                </c:pt>
                <c:pt idx="1692">
                  <c:v>41247</c:v>
                </c:pt>
                <c:pt idx="1693">
                  <c:v>41248</c:v>
                </c:pt>
                <c:pt idx="1694">
                  <c:v>41249</c:v>
                </c:pt>
                <c:pt idx="1695">
                  <c:v>41250</c:v>
                </c:pt>
                <c:pt idx="1696">
                  <c:v>41253</c:v>
                </c:pt>
                <c:pt idx="1697">
                  <c:v>41254</c:v>
                </c:pt>
                <c:pt idx="1698">
                  <c:v>41255</c:v>
                </c:pt>
                <c:pt idx="1699">
                  <c:v>41256</c:v>
                </c:pt>
                <c:pt idx="1700">
                  <c:v>41257</c:v>
                </c:pt>
                <c:pt idx="1701">
                  <c:v>41260</c:v>
                </c:pt>
                <c:pt idx="1702">
                  <c:v>41261</c:v>
                </c:pt>
                <c:pt idx="1703">
                  <c:v>41262</c:v>
                </c:pt>
                <c:pt idx="1704">
                  <c:v>41263</c:v>
                </c:pt>
                <c:pt idx="1705">
                  <c:v>41264</c:v>
                </c:pt>
                <c:pt idx="1706">
                  <c:v>41267</c:v>
                </c:pt>
                <c:pt idx="1707">
                  <c:v>41269</c:v>
                </c:pt>
                <c:pt idx="1708">
                  <c:v>41270</c:v>
                </c:pt>
                <c:pt idx="1709">
                  <c:v>41271</c:v>
                </c:pt>
                <c:pt idx="1710">
                  <c:v>41274</c:v>
                </c:pt>
                <c:pt idx="1711">
                  <c:v>41276</c:v>
                </c:pt>
                <c:pt idx="1712">
                  <c:v>41277</c:v>
                </c:pt>
                <c:pt idx="1713">
                  <c:v>41278</c:v>
                </c:pt>
                <c:pt idx="1714">
                  <c:v>41281</c:v>
                </c:pt>
                <c:pt idx="1715">
                  <c:v>41282</c:v>
                </c:pt>
                <c:pt idx="1716">
                  <c:v>41283</c:v>
                </c:pt>
                <c:pt idx="1717">
                  <c:v>41284</c:v>
                </c:pt>
                <c:pt idx="1718">
                  <c:v>41285</c:v>
                </c:pt>
                <c:pt idx="1719">
                  <c:v>41288</c:v>
                </c:pt>
                <c:pt idx="1720">
                  <c:v>41289</c:v>
                </c:pt>
                <c:pt idx="1721">
                  <c:v>41290</c:v>
                </c:pt>
                <c:pt idx="1722">
                  <c:v>41291</c:v>
                </c:pt>
                <c:pt idx="1723">
                  <c:v>41292</c:v>
                </c:pt>
                <c:pt idx="1724">
                  <c:v>41296</c:v>
                </c:pt>
                <c:pt idx="1725">
                  <c:v>41297</c:v>
                </c:pt>
                <c:pt idx="1726">
                  <c:v>41298</c:v>
                </c:pt>
                <c:pt idx="1727">
                  <c:v>41299</c:v>
                </c:pt>
                <c:pt idx="1728">
                  <c:v>41302</c:v>
                </c:pt>
                <c:pt idx="1729">
                  <c:v>41303</c:v>
                </c:pt>
                <c:pt idx="1730">
                  <c:v>41304</c:v>
                </c:pt>
                <c:pt idx="1731">
                  <c:v>41305</c:v>
                </c:pt>
                <c:pt idx="1732">
                  <c:v>41306</c:v>
                </c:pt>
                <c:pt idx="1733">
                  <c:v>41309</c:v>
                </c:pt>
                <c:pt idx="1734">
                  <c:v>41310</c:v>
                </c:pt>
                <c:pt idx="1735">
                  <c:v>41311</c:v>
                </c:pt>
                <c:pt idx="1736">
                  <c:v>41312</c:v>
                </c:pt>
                <c:pt idx="1737">
                  <c:v>41313</c:v>
                </c:pt>
                <c:pt idx="1738">
                  <c:v>41316</c:v>
                </c:pt>
                <c:pt idx="1739">
                  <c:v>41317</c:v>
                </c:pt>
                <c:pt idx="1740">
                  <c:v>41318</c:v>
                </c:pt>
                <c:pt idx="1741">
                  <c:v>41319</c:v>
                </c:pt>
                <c:pt idx="1742">
                  <c:v>41320</c:v>
                </c:pt>
                <c:pt idx="1743">
                  <c:v>41324</c:v>
                </c:pt>
                <c:pt idx="1744">
                  <c:v>41325</c:v>
                </c:pt>
                <c:pt idx="1745">
                  <c:v>41326</c:v>
                </c:pt>
                <c:pt idx="1746">
                  <c:v>41327</c:v>
                </c:pt>
                <c:pt idx="1747">
                  <c:v>41330</c:v>
                </c:pt>
                <c:pt idx="1748">
                  <c:v>41331</c:v>
                </c:pt>
                <c:pt idx="1749">
                  <c:v>41332</c:v>
                </c:pt>
                <c:pt idx="1750">
                  <c:v>41333</c:v>
                </c:pt>
                <c:pt idx="1751">
                  <c:v>41334</c:v>
                </c:pt>
                <c:pt idx="1752">
                  <c:v>41337</c:v>
                </c:pt>
                <c:pt idx="1753">
                  <c:v>41338</c:v>
                </c:pt>
                <c:pt idx="1754">
                  <c:v>41339</c:v>
                </c:pt>
                <c:pt idx="1755">
                  <c:v>41340</c:v>
                </c:pt>
                <c:pt idx="1756">
                  <c:v>41341</c:v>
                </c:pt>
                <c:pt idx="1757">
                  <c:v>41344</c:v>
                </c:pt>
                <c:pt idx="1758">
                  <c:v>41345</c:v>
                </c:pt>
                <c:pt idx="1759">
                  <c:v>41346</c:v>
                </c:pt>
                <c:pt idx="1760">
                  <c:v>41347</c:v>
                </c:pt>
                <c:pt idx="1761">
                  <c:v>41348</c:v>
                </c:pt>
                <c:pt idx="1762">
                  <c:v>41351</c:v>
                </c:pt>
                <c:pt idx="1763">
                  <c:v>41352</c:v>
                </c:pt>
                <c:pt idx="1764">
                  <c:v>41353</c:v>
                </c:pt>
                <c:pt idx="1765">
                  <c:v>41354</c:v>
                </c:pt>
                <c:pt idx="1766">
                  <c:v>41355</c:v>
                </c:pt>
                <c:pt idx="1767">
                  <c:v>41358</c:v>
                </c:pt>
                <c:pt idx="1768">
                  <c:v>41359</c:v>
                </c:pt>
                <c:pt idx="1769">
                  <c:v>41360</c:v>
                </c:pt>
                <c:pt idx="1770">
                  <c:v>41361</c:v>
                </c:pt>
                <c:pt idx="1771">
                  <c:v>41365</c:v>
                </c:pt>
                <c:pt idx="1772">
                  <c:v>41366</c:v>
                </c:pt>
                <c:pt idx="1773">
                  <c:v>41367</c:v>
                </c:pt>
                <c:pt idx="1774">
                  <c:v>41368</c:v>
                </c:pt>
                <c:pt idx="1775">
                  <c:v>41369</c:v>
                </c:pt>
                <c:pt idx="1776">
                  <c:v>41372</c:v>
                </c:pt>
                <c:pt idx="1777">
                  <c:v>41373</c:v>
                </c:pt>
                <c:pt idx="1778">
                  <c:v>41374</c:v>
                </c:pt>
                <c:pt idx="1779">
                  <c:v>41375</c:v>
                </c:pt>
                <c:pt idx="1780">
                  <c:v>41376</c:v>
                </c:pt>
                <c:pt idx="1781">
                  <c:v>41379</c:v>
                </c:pt>
                <c:pt idx="1782">
                  <c:v>41380</c:v>
                </c:pt>
                <c:pt idx="1783">
                  <c:v>41381</c:v>
                </c:pt>
                <c:pt idx="1784">
                  <c:v>41382</c:v>
                </c:pt>
                <c:pt idx="1785">
                  <c:v>41383</c:v>
                </c:pt>
                <c:pt idx="1786">
                  <c:v>41386</c:v>
                </c:pt>
                <c:pt idx="1787">
                  <c:v>41387</c:v>
                </c:pt>
                <c:pt idx="1788">
                  <c:v>41388</c:v>
                </c:pt>
                <c:pt idx="1789">
                  <c:v>41389</c:v>
                </c:pt>
                <c:pt idx="1790">
                  <c:v>41390</c:v>
                </c:pt>
                <c:pt idx="1791">
                  <c:v>41393</c:v>
                </c:pt>
                <c:pt idx="1792">
                  <c:v>41394</c:v>
                </c:pt>
                <c:pt idx="1793">
                  <c:v>41395</c:v>
                </c:pt>
                <c:pt idx="1794">
                  <c:v>41396</c:v>
                </c:pt>
                <c:pt idx="1795">
                  <c:v>41397</c:v>
                </c:pt>
                <c:pt idx="1796">
                  <c:v>41400</c:v>
                </c:pt>
                <c:pt idx="1797">
                  <c:v>41401</c:v>
                </c:pt>
                <c:pt idx="1798">
                  <c:v>41402</c:v>
                </c:pt>
                <c:pt idx="1799">
                  <c:v>41403</c:v>
                </c:pt>
                <c:pt idx="1800">
                  <c:v>41404</c:v>
                </c:pt>
                <c:pt idx="1801">
                  <c:v>41407</c:v>
                </c:pt>
                <c:pt idx="1802">
                  <c:v>41408</c:v>
                </c:pt>
                <c:pt idx="1803">
                  <c:v>41409</c:v>
                </c:pt>
                <c:pt idx="1804">
                  <c:v>41410</c:v>
                </c:pt>
                <c:pt idx="1805">
                  <c:v>41411</c:v>
                </c:pt>
                <c:pt idx="1806">
                  <c:v>41414</c:v>
                </c:pt>
                <c:pt idx="1807">
                  <c:v>41415</c:v>
                </c:pt>
                <c:pt idx="1808">
                  <c:v>41416</c:v>
                </c:pt>
                <c:pt idx="1809">
                  <c:v>41417</c:v>
                </c:pt>
                <c:pt idx="1810">
                  <c:v>41418</c:v>
                </c:pt>
                <c:pt idx="1811">
                  <c:v>41422</c:v>
                </c:pt>
                <c:pt idx="1812">
                  <c:v>41423</c:v>
                </c:pt>
                <c:pt idx="1813">
                  <c:v>41424</c:v>
                </c:pt>
                <c:pt idx="1814">
                  <c:v>41425</c:v>
                </c:pt>
                <c:pt idx="1815">
                  <c:v>41428</c:v>
                </c:pt>
                <c:pt idx="1816">
                  <c:v>41429</c:v>
                </c:pt>
                <c:pt idx="1817">
                  <c:v>41430</c:v>
                </c:pt>
                <c:pt idx="1818">
                  <c:v>41431</c:v>
                </c:pt>
                <c:pt idx="1819">
                  <c:v>41432</c:v>
                </c:pt>
                <c:pt idx="1820">
                  <c:v>41435</c:v>
                </c:pt>
                <c:pt idx="1821">
                  <c:v>41436</c:v>
                </c:pt>
                <c:pt idx="1822">
                  <c:v>41437</c:v>
                </c:pt>
                <c:pt idx="1823">
                  <c:v>41438</c:v>
                </c:pt>
                <c:pt idx="1824">
                  <c:v>41439</c:v>
                </c:pt>
                <c:pt idx="1825">
                  <c:v>41442</c:v>
                </c:pt>
                <c:pt idx="1826">
                  <c:v>41443</c:v>
                </c:pt>
                <c:pt idx="1827">
                  <c:v>41444</c:v>
                </c:pt>
                <c:pt idx="1828">
                  <c:v>41445</c:v>
                </c:pt>
                <c:pt idx="1829">
                  <c:v>41446</c:v>
                </c:pt>
                <c:pt idx="1830">
                  <c:v>41449</c:v>
                </c:pt>
                <c:pt idx="1831">
                  <c:v>41450</c:v>
                </c:pt>
                <c:pt idx="1832">
                  <c:v>41451</c:v>
                </c:pt>
                <c:pt idx="1833">
                  <c:v>41452</c:v>
                </c:pt>
                <c:pt idx="1834">
                  <c:v>41453</c:v>
                </c:pt>
                <c:pt idx="1835">
                  <c:v>41456</c:v>
                </c:pt>
                <c:pt idx="1836">
                  <c:v>41457</c:v>
                </c:pt>
                <c:pt idx="1837">
                  <c:v>41458</c:v>
                </c:pt>
                <c:pt idx="1838">
                  <c:v>41460</c:v>
                </c:pt>
                <c:pt idx="1839">
                  <c:v>41463</c:v>
                </c:pt>
                <c:pt idx="1840">
                  <c:v>41464</c:v>
                </c:pt>
                <c:pt idx="1841">
                  <c:v>41465</c:v>
                </c:pt>
                <c:pt idx="1842">
                  <c:v>41466</c:v>
                </c:pt>
                <c:pt idx="1843">
                  <c:v>41467</c:v>
                </c:pt>
                <c:pt idx="1844">
                  <c:v>41470</c:v>
                </c:pt>
                <c:pt idx="1845">
                  <c:v>41471</c:v>
                </c:pt>
                <c:pt idx="1846">
                  <c:v>41472</c:v>
                </c:pt>
                <c:pt idx="1847">
                  <c:v>41473</c:v>
                </c:pt>
                <c:pt idx="1848">
                  <c:v>41474</c:v>
                </c:pt>
                <c:pt idx="1849">
                  <c:v>41477</c:v>
                </c:pt>
                <c:pt idx="1850">
                  <c:v>41478</c:v>
                </c:pt>
                <c:pt idx="1851">
                  <c:v>41479</c:v>
                </c:pt>
                <c:pt idx="1852">
                  <c:v>41480</c:v>
                </c:pt>
                <c:pt idx="1853">
                  <c:v>41481</c:v>
                </c:pt>
                <c:pt idx="1854">
                  <c:v>41484</c:v>
                </c:pt>
                <c:pt idx="1855">
                  <c:v>41485</c:v>
                </c:pt>
                <c:pt idx="1856">
                  <c:v>41486</c:v>
                </c:pt>
                <c:pt idx="1857">
                  <c:v>41487</c:v>
                </c:pt>
                <c:pt idx="1858">
                  <c:v>41488</c:v>
                </c:pt>
                <c:pt idx="1859">
                  <c:v>41491</c:v>
                </c:pt>
                <c:pt idx="1860">
                  <c:v>41492</c:v>
                </c:pt>
                <c:pt idx="1861">
                  <c:v>41493</c:v>
                </c:pt>
                <c:pt idx="1862">
                  <c:v>41494</c:v>
                </c:pt>
                <c:pt idx="1863">
                  <c:v>41495</c:v>
                </c:pt>
                <c:pt idx="1864">
                  <c:v>41498</c:v>
                </c:pt>
                <c:pt idx="1865">
                  <c:v>41499</c:v>
                </c:pt>
                <c:pt idx="1866">
                  <c:v>41500</c:v>
                </c:pt>
                <c:pt idx="1867">
                  <c:v>41501</c:v>
                </c:pt>
                <c:pt idx="1868">
                  <c:v>41502</c:v>
                </c:pt>
                <c:pt idx="1869">
                  <c:v>41505</c:v>
                </c:pt>
                <c:pt idx="1870">
                  <c:v>41506</c:v>
                </c:pt>
                <c:pt idx="1871">
                  <c:v>41507</c:v>
                </c:pt>
                <c:pt idx="1872">
                  <c:v>41508</c:v>
                </c:pt>
                <c:pt idx="1873">
                  <c:v>41509</c:v>
                </c:pt>
                <c:pt idx="1874">
                  <c:v>41512</c:v>
                </c:pt>
                <c:pt idx="1875">
                  <c:v>41513</c:v>
                </c:pt>
                <c:pt idx="1876">
                  <c:v>41514</c:v>
                </c:pt>
                <c:pt idx="1877">
                  <c:v>41515</c:v>
                </c:pt>
                <c:pt idx="1878">
                  <c:v>41516</c:v>
                </c:pt>
                <c:pt idx="1879">
                  <c:v>41520</c:v>
                </c:pt>
                <c:pt idx="1880">
                  <c:v>41521</c:v>
                </c:pt>
                <c:pt idx="1881">
                  <c:v>41522</c:v>
                </c:pt>
                <c:pt idx="1882">
                  <c:v>41523</c:v>
                </c:pt>
                <c:pt idx="1883">
                  <c:v>41526</c:v>
                </c:pt>
                <c:pt idx="1884">
                  <c:v>41527</c:v>
                </c:pt>
                <c:pt idx="1885">
                  <c:v>41528</c:v>
                </c:pt>
                <c:pt idx="1886">
                  <c:v>41529</c:v>
                </c:pt>
                <c:pt idx="1887">
                  <c:v>41530</c:v>
                </c:pt>
                <c:pt idx="1888">
                  <c:v>41533</c:v>
                </c:pt>
                <c:pt idx="1889">
                  <c:v>41534</c:v>
                </c:pt>
                <c:pt idx="1890">
                  <c:v>41535</c:v>
                </c:pt>
                <c:pt idx="1891">
                  <c:v>41536</c:v>
                </c:pt>
                <c:pt idx="1892">
                  <c:v>41537</c:v>
                </c:pt>
                <c:pt idx="1893">
                  <c:v>41540</c:v>
                </c:pt>
                <c:pt idx="1894">
                  <c:v>41541</c:v>
                </c:pt>
                <c:pt idx="1895">
                  <c:v>41542</c:v>
                </c:pt>
                <c:pt idx="1896">
                  <c:v>41543</c:v>
                </c:pt>
                <c:pt idx="1897">
                  <c:v>41544</c:v>
                </c:pt>
                <c:pt idx="1898">
                  <c:v>41547</c:v>
                </c:pt>
                <c:pt idx="1899">
                  <c:v>41548</c:v>
                </c:pt>
                <c:pt idx="1900">
                  <c:v>41549</c:v>
                </c:pt>
                <c:pt idx="1901">
                  <c:v>41550</c:v>
                </c:pt>
                <c:pt idx="1902">
                  <c:v>41551</c:v>
                </c:pt>
                <c:pt idx="1903">
                  <c:v>41554</c:v>
                </c:pt>
                <c:pt idx="1904">
                  <c:v>41555</c:v>
                </c:pt>
                <c:pt idx="1905">
                  <c:v>41556</c:v>
                </c:pt>
                <c:pt idx="1906">
                  <c:v>41557</c:v>
                </c:pt>
                <c:pt idx="1907">
                  <c:v>41558</c:v>
                </c:pt>
                <c:pt idx="1908">
                  <c:v>41561</c:v>
                </c:pt>
                <c:pt idx="1909">
                  <c:v>41562</c:v>
                </c:pt>
                <c:pt idx="1910">
                  <c:v>41563</c:v>
                </c:pt>
                <c:pt idx="1911">
                  <c:v>41564</c:v>
                </c:pt>
                <c:pt idx="1912">
                  <c:v>41565</c:v>
                </c:pt>
                <c:pt idx="1913">
                  <c:v>41568</c:v>
                </c:pt>
                <c:pt idx="1914">
                  <c:v>41569</c:v>
                </c:pt>
                <c:pt idx="1915">
                  <c:v>41570</c:v>
                </c:pt>
                <c:pt idx="1916">
                  <c:v>41571</c:v>
                </c:pt>
                <c:pt idx="1917">
                  <c:v>41572</c:v>
                </c:pt>
                <c:pt idx="1918">
                  <c:v>41575</c:v>
                </c:pt>
                <c:pt idx="1919">
                  <c:v>41576</c:v>
                </c:pt>
                <c:pt idx="1920">
                  <c:v>41577</c:v>
                </c:pt>
                <c:pt idx="1921">
                  <c:v>41578</c:v>
                </c:pt>
                <c:pt idx="1922">
                  <c:v>41579</c:v>
                </c:pt>
                <c:pt idx="1923">
                  <c:v>41582</c:v>
                </c:pt>
                <c:pt idx="1924">
                  <c:v>41583</c:v>
                </c:pt>
                <c:pt idx="1925">
                  <c:v>41584</c:v>
                </c:pt>
                <c:pt idx="1926">
                  <c:v>41585</c:v>
                </c:pt>
                <c:pt idx="1927">
                  <c:v>41586</c:v>
                </c:pt>
                <c:pt idx="1928">
                  <c:v>41589</c:v>
                </c:pt>
                <c:pt idx="1929">
                  <c:v>41590</c:v>
                </c:pt>
                <c:pt idx="1930">
                  <c:v>41591</c:v>
                </c:pt>
                <c:pt idx="1931">
                  <c:v>41592</c:v>
                </c:pt>
                <c:pt idx="1932">
                  <c:v>41593</c:v>
                </c:pt>
                <c:pt idx="1933">
                  <c:v>41596</c:v>
                </c:pt>
                <c:pt idx="1934">
                  <c:v>41597</c:v>
                </c:pt>
                <c:pt idx="1935">
                  <c:v>41598</c:v>
                </c:pt>
                <c:pt idx="1936">
                  <c:v>41599</c:v>
                </c:pt>
                <c:pt idx="1937">
                  <c:v>41600</c:v>
                </c:pt>
                <c:pt idx="1938">
                  <c:v>41603</c:v>
                </c:pt>
                <c:pt idx="1939">
                  <c:v>41604</c:v>
                </c:pt>
                <c:pt idx="1940">
                  <c:v>41605</c:v>
                </c:pt>
                <c:pt idx="1941">
                  <c:v>41607</c:v>
                </c:pt>
                <c:pt idx="1942">
                  <c:v>41610</c:v>
                </c:pt>
                <c:pt idx="1943">
                  <c:v>41611</c:v>
                </c:pt>
                <c:pt idx="1944">
                  <c:v>41612</c:v>
                </c:pt>
                <c:pt idx="1945">
                  <c:v>41613</c:v>
                </c:pt>
                <c:pt idx="1946">
                  <c:v>41614</c:v>
                </c:pt>
                <c:pt idx="1947">
                  <c:v>41617</c:v>
                </c:pt>
                <c:pt idx="1948">
                  <c:v>41618</c:v>
                </c:pt>
                <c:pt idx="1949">
                  <c:v>41619</c:v>
                </c:pt>
                <c:pt idx="1950">
                  <c:v>41620</c:v>
                </c:pt>
                <c:pt idx="1951">
                  <c:v>41621</c:v>
                </c:pt>
                <c:pt idx="1952">
                  <c:v>41624</c:v>
                </c:pt>
                <c:pt idx="1953">
                  <c:v>41625</c:v>
                </c:pt>
                <c:pt idx="1954">
                  <c:v>41626</c:v>
                </c:pt>
                <c:pt idx="1955">
                  <c:v>41627</c:v>
                </c:pt>
                <c:pt idx="1956">
                  <c:v>41628</c:v>
                </c:pt>
                <c:pt idx="1957">
                  <c:v>41631</c:v>
                </c:pt>
                <c:pt idx="1958">
                  <c:v>41632</c:v>
                </c:pt>
                <c:pt idx="1959">
                  <c:v>41634</c:v>
                </c:pt>
                <c:pt idx="1960">
                  <c:v>41635</c:v>
                </c:pt>
                <c:pt idx="1961">
                  <c:v>41638</c:v>
                </c:pt>
                <c:pt idx="1962">
                  <c:v>41639</c:v>
                </c:pt>
                <c:pt idx="1963">
                  <c:v>41641</c:v>
                </c:pt>
                <c:pt idx="1964">
                  <c:v>41642</c:v>
                </c:pt>
                <c:pt idx="1965">
                  <c:v>41645</c:v>
                </c:pt>
                <c:pt idx="1966">
                  <c:v>41646</c:v>
                </c:pt>
                <c:pt idx="1967">
                  <c:v>41647</c:v>
                </c:pt>
                <c:pt idx="1968">
                  <c:v>41648</c:v>
                </c:pt>
                <c:pt idx="1969">
                  <c:v>41649</c:v>
                </c:pt>
                <c:pt idx="1970">
                  <c:v>41652</c:v>
                </c:pt>
                <c:pt idx="1971">
                  <c:v>41653</c:v>
                </c:pt>
                <c:pt idx="1972">
                  <c:v>41654</c:v>
                </c:pt>
                <c:pt idx="1973">
                  <c:v>41655</c:v>
                </c:pt>
                <c:pt idx="1974">
                  <c:v>41656</c:v>
                </c:pt>
                <c:pt idx="1975">
                  <c:v>41660</c:v>
                </c:pt>
                <c:pt idx="1976">
                  <c:v>41661</c:v>
                </c:pt>
                <c:pt idx="1977">
                  <c:v>41662</c:v>
                </c:pt>
                <c:pt idx="1978">
                  <c:v>41663</c:v>
                </c:pt>
                <c:pt idx="1979">
                  <c:v>41666</c:v>
                </c:pt>
                <c:pt idx="1980">
                  <c:v>41667</c:v>
                </c:pt>
                <c:pt idx="1981">
                  <c:v>41668</c:v>
                </c:pt>
                <c:pt idx="1982">
                  <c:v>41669</c:v>
                </c:pt>
                <c:pt idx="1983">
                  <c:v>41670</c:v>
                </c:pt>
                <c:pt idx="1984">
                  <c:v>41673</c:v>
                </c:pt>
                <c:pt idx="1985">
                  <c:v>41674</c:v>
                </c:pt>
                <c:pt idx="1986">
                  <c:v>41675</c:v>
                </c:pt>
                <c:pt idx="1987">
                  <c:v>41676</c:v>
                </c:pt>
                <c:pt idx="1988">
                  <c:v>41677</c:v>
                </c:pt>
                <c:pt idx="1989">
                  <c:v>41680</c:v>
                </c:pt>
                <c:pt idx="1990">
                  <c:v>41681</c:v>
                </c:pt>
                <c:pt idx="1991">
                  <c:v>41682</c:v>
                </c:pt>
                <c:pt idx="1992">
                  <c:v>41683</c:v>
                </c:pt>
                <c:pt idx="1993">
                  <c:v>41684</c:v>
                </c:pt>
                <c:pt idx="1994">
                  <c:v>41688</c:v>
                </c:pt>
                <c:pt idx="1995">
                  <c:v>41689</c:v>
                </c:pt>
                <c:pt idx="1996">
                  <c:v>41690</c:v>
                </c:pt>
                <c:pt idx="1997">
                  <c:v>41691</c:v>
                </c:pt>
                <c:pt idx="1998">
                  <c:v>41694</c:v>
                </c:pt>
                <c:pt idx="1999">
                  <c:v>41695</c:v>
                </c:pt>
                <c:pt idx="2000">
                  <c:v>41696</c:v>
                </c:pt>
                <c:pt idx="2001">
                  <c:v>41697</c:v>
                </c:pt>
                <c:pt idx="2002">
                  <c:v>41698</c:v>
                </c:pt>
                <c:pt idx="2003">
                  <c:v>41701</c:v>
                </c:pt>
                <c:pt idx="2004">
                  <c:v>41702</c:v>
                </c:pt>
                <c:pt idx="2005">
                  <c:v>41703</c:v>
                </c:pt>
                <c:pt idx="2006">
                  <c:v>41704</c:v>
                </c:pt>
                <c:pt idx="2007">
                  <c:v>41705</c:v>
                </c:pt>
                <c:pt idx="2008">
                  <c:v>41708</c:v>
                </c:pt>
                <c:pt idx="2009">
                  <c:v>41709</c:v>
                </c:pt>
                <c:pt idx="2010">
                  <c:v>41710</c:v>
                </c:pt>
                <c:pt idx="2011">
                  <c:v>41711</c:v>
                </c:pt>
                <c:pt idx="2012">
                  <c:v>41712</c:v>
                </c:pt>
                <c:pt idx="2013">
                  <c:v>41715</c:v>
                </c:pt>
                <c:pt idx="2014">
                  <c:v>41716</c:v>
                </c:pt>
                <c:pt idx="2015">
                  <c:v>41717</c:v>
                </c:pt>
                <c:pt idx="2016">
                  <c:v>41718</c:v>
                </c:pt>
                <c:pt idx="2017">
                  <c:v>41719</c:v>
                </c:pt>
                <c:pt idx="2018">
                  <c:v>41722</c:v>
                </c:pt>
                <c:pt idx="2019">
                  <c:v>41723</c:v>
                </c:pt>
                <c:pt idx="2020">
                  <c:v>41724</c:v>
                </c:pt>
                <c:pt idx="2021">
                  <c:v>41725</c:v>
                </c:pt>
                <c:pt idx="2022">
                  <c:v>41726</c:v>
                </c:pt>
                <c:pt idx="2023">
                  <c:v>41729</c:v>
                </c:pt>
                <c:pt idx="2024">
                  <c:v>41730</c:v>
                </c:pt>
                <c:pt idx="2025">
                  <c:v>41731</c:v>
                </c:pt>
                <c:pt idx="2026">
                  <c:v>41732</c:v>
                </c:pt>
                <c:pt idx="2027">
                  <c:v>41733</c:v>
                </c:pt>
                <c:pt idx="2028">
                  <c:v>41736</c:v>
                </c:pt>
                <c:pt idx="2029">
                  <c:v>41737</c:v>
                </c:pt>
                <c:pt idx="2030">
                  <c:v>41738</c:v>
                </c:pt>
                <c:pt idx="2031">
                  <c:v>41739</c:v>
                </c:pt>
                <c:pt idx="2032">
                  <c:v>41740</c:v>
                </c:pt>
                <c:pt idx="2033">
                  <c:v>41743</c:v>
                </c:pt>
                <c:pt idx="2034">
                  <c:v>41744</c:v>
                </c:pt>
                <c:pt idx="2035">
                  <c:v>41745</c:v>
                </c:pt>
                <c:pt idx="2036">
                  <c:v>41746</c:v>
                </c:pt>
                <c:pt idx="2037">
                  <c:v>41750</c:v>
                </c:pt>
                <c:pt idx="2038">
                  <c:v>41751</c:v>
                </c:pt>
                <c:pt idx="2039">
                  <c:v>41752</c:v>
                </c:pt>
                <c:pt idx="2040">
                  <c:v>41753</c:v>
                </c:pt>
                <c:pt idx="2041">
                  <c:v>41754</c:v>
                </c:pt>
                <c:pt idx="2042">
                  <c:v>41757</c:v>
                </c:pt>
                <c:pt idx="2043">
                  <c:v>41758</c:v>
                </c:pt>
                <c:pt idx="2044">
                  <c:v>41759</c:v>
                </c:pt>
                <c:pt idx="2045">
                  <c:v>41760</c:v>
                </c:pt>
                <c:pt idx="2046">
                  <c:v>41761</c:v>
                </c:pt>
                <c:pt idx="2047">
                  <c:v>41764</c:v>
                </c:pt>
                <c:pt idx="2048">
                  <c:v>41765</c:v>
                </c:pt>
                <c:pt idx="2049">
                  <c:v>41766</c:v>
                </c:pt>
                <c:pt idx="2050">
                  <c:v>41767</c:v>
                </c:pt>
                <c:pt idx="2051">
                  <c:v>41768</c:v>
                </c:pt>
                <c:pt idx="2052">
                  <c:v>41771</c:v>
                </c:pt>
                <c:pt idx="2053">
                  <c:v>41772</c:v>
                </c:pt>
                <c:pt idx="2054">
                  <c:v>41773</c:v>
                </c:pt>
                <c:pt idx="2055">
                  <c:v>41774</c:v>
                </c:pt>
                <c:pt idx="2056">
                  <c:v>41775</c:v>
                </c:pt>
                <c:pt idx="2057">
                  <c:v>41778</c:v>
                </c:pt>
                <c:pt idx="2058">
                  <c:v>41779</c:v>
                </c:pt>
                <c:pt idx="2059">
                  <c:v>41780</c:v>
                </c:pt>
                <c:pt idx="2060">
                  <c:v>41781</c:v>
                </c:pt>
                <c:pt idx="2061">
                  <c:v>41782</c:v>
                </c:pt>
                <c:pt idx="2062">
                  <c:v>41786</c:v>
                </c:pt>
                <c:pt idx="2063">
                  <c:v>41787</c:v>
                </c:pt>
                <c:pt idx="2064">
                  <c:v>41788</c:v>
                </c:pt>
                <c:pt idx="2065">
                  <c:v>41789</c:v>
                </c:pt>
                <c:pt idx="2066">
                  <c:v>41792</c:v>
                </c:pt>
                <c:pt idx="2067">
                  <c:v>41793</c:v>
                </c:pt>
                <c:pt idx="2068">
                  <c:v>41794</c:v>
                </c:pt>
                <c:pt idx="2069">
                  <c:v>41795</c:v>
                </c:pt>
                <c:pt idx="2070">
                  <c:v>41796</c:v>
                </c:pt>
                <c:pt idx="2071">
                  <c:v>41799</c:v>
                </c:pt>
                <c:pt idx="2072">
                  <c:v>41800</c:v>
                </c:pt>
                <c:pt idx="2073">
                  <c:v>41801</c:v>
                </c:pt>
                <c:pt idx="2074">
                  <c:v>41802</c:v>
                </c:pt>
                <c:pt idx="2075">
                  <c:v>41803</c:v>
                </c:pt>
                <c:pt idx="2076">
                  <c:v>41806</c:v>
                </c:pt>
                <c:pt idx="2077">
                  <c:v>41807</c:v>
                </c:pt>
                <c:pt idx="2078">
                  <c:v>41808</c:v>
                </c:pt>
                <c:pt idx="2079">
                  <c:v>41809</c:v>
                </c:pt>
                <c:pt idx="2080">
                  <c:v>41810</c:v>
                </c:pt>
                <c:pt idx="2081">
                  <c:v>41813</c:v>
                </c:pt>
                <c:pt idx="2082">
                  <c:v>41814</c:v>
                </c:pt>
                <c:pt idx="2083">
                  <c:v>41815</c:v>
                </c:pt>
                <c:pt idx="2084">
                  <c:v>41816</c:v>
                </c:pt>
                <c:pt idx="2085">
                  <c:v>41817</c:v>
                </c:pt>
                <c:pt idx="2086">
                  <c:v>41820</c:v>
                </c:pt>
                <c:pt idx="2087">
                  <c:v>41821</c:v>
                </c:pt>
                <c:pt idx="2088">
                  <c:v>41822</c:v>
                </c:pt>
                <c:pt idx="2089">
                  <c:v>41823</c:v>
                </c:pt>
                <c:pt idx="2090">
                  <c:v>41827</c:v>
                </c:pt>
                <c:pt idx="2091">
                  <c:v>41828</c:v>
                </c:pt>
                <c:pt idx="2092">
                  <c:v>41829</c:v>
                </c:pt>
                <c:pt idx="2093">
                  <c:v>41830</c:v>
                </c:pt>
                <c:pt idx="2094">
                  <c:v>41831</c:v>
                </c:pt>
                <c:pt idx="2095">
                  <c:v>41834</c:v>
                </c:pt>
                <c:pt idx="2096">
                  <c:v>41835</c:v>
                </c:pt>
                <c:pt idx="2097">
                  <c:v>41836</c:v>
                </c:pt>
                <c:pt idx="2098">
                  <c:v>41837</c:v>
                </c:pt>
                <c:pt idx="2099">
                  <c:v>41838</c:v>
                </c:pt>
                <c:pt idx="2100">
                  <c:v>41841</c:v>
                </c:pt>
                <c:pt idx="2101">
                  <c:v>41842</c:v>
                </c:pt>
                <c:pt idx="2102">
                  <c:v>41843</c:v>
                </c:pt>
                <c:pt idx="2103">
                  <c:v>41844</c:v>
                </c:pt>
                <c:pt idx="2104">
                  <c:v>41845</c:v>
                </c:pt>
                <c:pt idx="2105">
                  <c:v>41848</c:v>
                </c:pt>
                <c:pt idx="2106">
                  <c:v>41849</c:v>
                </c:pt>
                <c:pt idx="2107">
                  <c:v>41850</c:v>
                </c:pt>
                <c:pt idx="2108">
                  <c:v>41851</c:v>
                </c:pt>
                <c:pt idx="2109">
                  <c:v>41852</c:v>
                </c:pt>
                <c:pt idx="2110">
                  <c:v>41855</c:v>
                </c:pt>
                <c:pt idx="2111">
                  <c:v>41856</c:v>
                </c:pt>
                <c:pt idx="2112">
                  <c:v>41857</c:v>
                </c:pt>
                <c:pt idx="2113">
                  <c:v>41858</c:v>
                </c:pt>
                <c:pt idx="2114">
                  <c:v>41859</c:v>
                </c:pt>
                <c:pt idx="2115">
                  <c:v>41862</c:v>
                </c:pt>
                <c:pt idx="2116">
                  <c:v>41863</c:v>
                </c:pt>
                <c:pt idx="2117">
                  <c:v>41864</c:v>
                </c:pt>
                <c:pt idx="2118">
                  <c:v>41865</c:v>
                </c:pt>
                <c:pt idx="2119">
                  <c:v>41866</c:v>
                </c:pt>
                <c:pt idx="2120">
                  <c:v>41869</c:v>
                </c:pt>
                <c:pt idx="2121">
                  <c:v>41870</c:v>
                </c:pt>
                <c:pt idx="2122">
                  <c:v>41871</c:v>
                </c:pt>
                <c:pt idx="2123">
                  <c:v>41872</c:v>
                </c:pt>
                <c:pt idx="2124">
                  <c:v>41873</c:v>
                </c:pt>
                <c:pt idx="2125">
                  <c:v>41876</c:v>
                </c:pt>
                <c:pt idx="2126">
                  <c:v>41877</c:v>
                </c:pt>
                <c:pt idx="2127">
                  <c:v>41878</c:v>
                </c:pt>
                <c:pt idx="2128">
                  <c:v>41879</c:v>
                </c:pt>
                <c:pt idx="2129">
                  <c:v>41880</c:v>
                </c:pt>
                <c:pt idx="2130">
                  <c:v>41884</c:v>
                </c:pt>
                <c:pt idx="2131">
                  <c:v>41885</c:v>
                </c:pt>
                <c:pt idx="2132">
                  <c:v>41886</c:v>
                </c:pt>
                <c:pt idx="2133">
                  <c:v>41887</c:v>
                </c:pt>
                <c:pt idx="2134">
                  <c:v>41890</c:v>
                </c:pt>
                <c:pt idx="2135">
                  <c:v>41891</c:v>
                </c:pt>
                <c:pt idx="2136">
                  <c:v>41892</c:v>
                </c:pt>
                <c:pt idx="2137">
                  <c:v>41893</c:v>
                </c:pt>
                <c:pt idx="2138">
                  <c:v>41894</c:v>
                </c:pt>
                <c:pt idx="2139">
                  <c:v>41897</c:v>
                </c:pt>
                <c:pt idx="2140">
                  <c:v>41898</c:v>
                </c:pt>
                <c:pt idx="2141">
                  <c:v>41899</c:v>
                </c:pt>
                <c:pt idx="2142">
                  <c:v>41900</c:v>
                </c:pt>
                <c:pt idx="2143">
                  <c:v>41901</c:v>
                </c:pt>
                <c:pt idx="2144">
                  <c:v>41904</c:v>
                </c:pt>
                <c:pt idx="2145">
                  <c:v>41905</c:v>
                </c:pt>
                <c:pt idx="2146">
                  <c:v>41906</c:v>
                </c:pt>
                <c:pt idx="2147">
                  <c:v>41907</c:v>
                </c:pt>
                <c:pt idx="2148">
                  <c:v>41908</c:v>
                </c:pt>
                <c:pt idx="2149">
                  <c:v>41911</c:v>
                </c:pt>
                <c:pt idx="2150">
                  <c:v>41912</c:v>
                </c:pt>
                <c:pt idx="2151">
                  <c:v>41913</c:v>
                </c:pt>
                <c:pt idx="2152">
                  <c:v>41914</c:v>
                </c:pt>
                <c:pt idx="2153">
                  <c:v>41915</c:v>
                </c:pt>
                <c:pt idx="2154">
                  <c:v>41918</c:v>
                </c:pt>
                <c:pt idx="2155">
                  <c:v>41919</c:v>
                </c:pt>
                <c:pt idx="2156">
                  <c:v>41920</c:v>
                </c:pt>
                <c:pt idx="2157">
                  <c:v>41921</c:v>
                </c:pt>
                <c:pt idx="2158">
                  <c:v>41922</c:v>
                </c:pt>
                <c:pt idx="2159">
                  <c:v>41925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41954</c:v>
                </c:pt>
                <c:pt idx="2181">
                  <c:v>41955</c:v>
                </c:pt>
                <c:pt idx="2182">
                  <c:v>41956</c:v>
                </c:pt>
                <c:pt idx="2183">
                  <c:v>41957</c:v>
                </c:pt>
                <c:pt idx="2184">
                  <c:v>41960</c:v>
                </c:pt>
                <c:pt idx="2185">
                  <c:v>41961</c:v>
                </c:pt>
                <c:pt idx="2186">
                  <c:v>41962</c:v>
                </c:pt>
                <c:pt idx="2187">
                  <c:v>41963</c:v>
                </c:pt>
                <c:pt idx="2188">
                  <c:v>41964</c:v>
                </c:pt>
                <c:pt idx="2189">
                  <c:v>41967</c:v>
                </c:pt>
                <c:pt idx="2190">
                  <c:v>41968</c:v>
                </c:pt>
                <c:pt idx="2191">
                  <c:v>41969</c:v>
                </c:pt>
                <c:pt idx="2192">
                  <c:v>41971</c:v>
                </c:pt>
                <c:pt idx="2193">
                  <c:v>41974</c:v>
                </c:pt>
                <c:pt idx="2194">
                  <c:v>41975</c:v>
                </c:pt>
                <c:pt idx="2195">
                  <c:v>41976</c:v>
                </c:pt>
                <c:pt idx="2196">
                  <c:v>41977</c:v>
                </c:pt>
                <c:pt idx="2197">
                  <c:v>41978</c:v>
                </c:pt>
                <c:pt idx="2198">
                  <c:v>41981</c:v>
                </c:pt>
                <c:pt idx="2199">
                  <c:v>41982</c:v>
                </c:pt>
                <c:pt idx="2200">
                  <c:v>41983</c:v>
                </c:pt>
                <c:pt idx="2201">
                  <c:v>41984</c:v>
                </c:pt>
                <c:pt idx="2202">
                  <c:v>41985</c:v>
                </c:pt>
                <c:pt idx="2203">
                  <c:v>41988</c:v>
                </c:pt>
                <c:pt idx="2204">
                  <c:v>41989</c:v>
                </c:pt>
                <c:pt idx="2205">
                  <c:v>41990</c:v>
                </c:pt>
                <c:pt idx="2206">
                  <c:v>41991</c:v>
                </c:pt>
                <c:pt idx="2207">
                  <c:v>41992</c:v>
                </c:pt>
                <c:pt idx="2208">
                  <c:v>41995</c:v>
                </c:pt>
                <c:pt idx="2209">
                  <c:v>41996</c:v>
                </c:pt>
                <c:pt idx="2210">
                  <c:v>41997</c:v>
                </c:pt>
                <c:pt idx="2211">
                  <c:v>41999</c:v>
                </c:pt>
                <c:pt idx="2212">
                  <c:v>42002</c:v>
                </c:pt>
                <c:pt idx="2213">
                  <c:v>42003</c:v>
                </c:pt>
                <c:pt idx="2214">
                  <c:v>42004</c:v>
                </c:pt>
                <c:pt idx="2215">
                  <c:v>42006</c:v>
                </c:pt>
                <c:pt idx="2216">
                  <c:v>42009</c:v>
                </c:pt>
                <c:pt idx="2217">
                  <c:v>42010</c:v>
                </c:pt>
                <c:pt idx="2218">
                  <c:v>42011</c:v>
                </c:pt>
                <c:pt idx="2219">
                  <c:v>42012</c:v>
                </c:pt>
                <c:pt idx="2220">
                  <c:v>42013</c:v>
                </c:pt>
                <c:pt idx="2221">
                  <c:v>42016</c:v>
                </c:pt>
                <c:pt idx="2222">
                  <c:v>42017</c:v>
                </c:pt>
                <c:pt idx="2223">
                  <c:v>42018</c:v>
                </c:pt>
                <c:pt idx="2224">
                  <c:v>42019</c:v>
                </c:pt>
                <c:pt idx="2225">
                  <c:v>42020</c:v>
                </c:pt>
                <c:pt idx="2226">
                  <c:v>42024</c:v>
                </c:pt>
                <c:pt idx="2227">
                  <c:v>42025</c:v>
                </c:pt>
                <c:pt idx="2228">
                  <c:v>42026</c:v>
                </c:pt>
                <c:pt idx="2229">
                  <c:v>42027</c:v>
                </c:pt>
                <c:pt idx="2230">
                  <c:v>42030</c:v>
                </c:pt>
                <c:pt idx="2231">
                  <c:v>42031</c:v>
                </c:pt>
                <c:pt idx="2232">
                  <c:v>42032</c:v>
                </c:pt>
                <c:pt idx="2233">
                  <c:v>42033</c:v>
                </c:pt>
                <c:pt idx="2234">
                  <c:v>42034</c:v>
                </c:pt>
                <c:pt idx="2235">
                  <c:v>42037</c:v>
                </c:pt>
                <c:pt idx="2236">
                  <c:v>42038</c:v>
                </c:pt>
                <c:pt idx="2237">
                  <c:v>42039</c:v>
                </c:pt>
                <c:pt idx="2238">
                  <c:v>42040</c:v>
                </c:pt>
                <c:pt idx="2239">
                  <c:v>42041</c:v>
                </c:pt>
                <c:pt idx="2240">
                  <c:v>42044</c:v>
                </c:pt>
                <c:pt idx="2241">
                  <c:v>42045</c:v>
                </c:pt>
                <c:pt idx="2242">
                  <c:v>42046</c:v>
                </c:pt>
                <c:pt idx="2243">
                  <c:v>42047</c:v>
                </c:pt>
                <c:pt idx="2244">
                  <c:v>42048</c:v>
                </c:pt>
                <c:pt idx="2245">
                  <c:v>42052</c:v>
                </c:pt>
                <c:pt idx="2246">
                  <c:v>42053</c:v>
                </c:pt>
                <c:pt idx="2247">
                  <c:v>42054</c:v>
                </c:pt>
                <c:pt idx="2248">
                  <c:v>42055</c:v>
                </c:pt>
                <c:pt idx="2249">
                  <c:v>42058</c:v>
                </c:pt>
                <c:pt idx="2250">
                  <c:v>42059</c:v>
                </c:pt>
                <c:pt idx="2251">
                  <c:v>42060</c:v>
                </c:pt>
                <c:pt idx="2252">
                  <c:v>42061</c:v>
                </c:pt>
                <c:pt idx="2253">
                  <c:v>42062</c:v>
                </c:pt>
                <c:pt idx="2254">
                  <c:v>42065</c:v>
                </c:pt>
                <c:pt idx="2255">
                  <c:v>42066</c:v>
                </c:pt>
                <c:pt idx="2256">
                  <c:v>42067</c:v>
                </c:pt>
                <c:pt idx="2257">
                  <c:v>42068</c:v>
                </c:pt>
                <c:pt idx="2258">
                  <c:v>42069</c:v>
                </c:pt>
                <c:pt idx="2259">
                  <c:v>42072</c:v>
                </c:pt>
                <c:pt idx="2260">
                  <c:v>42073</c:v>
                </c:pt>
                <c:pt idx="2261">
                  <c:v>42074</c:v>
                </c:pt>
                <c:pt idx="2262">
                  <c:v>42075</c:v>
                </c:pt>
                <c:pt idx="2263">
                  <c:v>42076</c:v>
                </c:pt>
                <c:pt idx="2264">
                  <c:v>42079</c:v>
                </c:pt>
                <c:pt idx="2265">
                  <c:v>42080</c:v>
                </c:pt>
                <c:pt idx="2266">
                  <c:v>42081</c:v>
                </c:pt>
                <c:pt idx="2267">
                  <c:v>42082</c:v>
                </c:pt>
                <c:pt idx="2268">
                  <c:v>42083</c:v>
                </c:pt>
                <c:pt idx="2269">
                  <c:v>42086</c:v>
                </c:pt>
                <c:pt idx="2270">
                  <c:v>42087</c:v>
                </c:pt>
                <c:pt idx="2271">
                  <c:v>42088</c:v>
                </c:pt>
                <c:pt idx="2272">
                  <c:v>42089</c:v>
                </c:pt>
                <c:pt idx="2273">
                  <c:v>42090</c:v>
                </c:pt>
                <c:pt idx="2274">
                  <c:v>42093</c:v>
                </c:pt>
                <c:pt idx="2275">
                  <c:v>42094</c:v>
                </c:pt>
                <c:pt idx="2276">
                  <c:v>42095</c:v>
                </c:pt>
                <c:pt idx="2277">
                  <c:v>42096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42289</c:v>
                </c:pt>
                <c:pt idx="2411">
                  <c:v>42290</c:v>
                </c:pt>
                <c:pt idx="2412">
                  <c:v>42291</c:v>
                </c:pt>
                <c:pt idx="2413">
                  <c:v>42292</c:v>
                </c:pt>
                <c:pt idx="2414">
                  <c:v>42293</c:v>
                </c:pt>
                <c:pt idx="2415">
                  <c:v>42296</c:v>
                </c:pt>
                <c:pt idx="2416">
                  <c:v>42297</c:v>
                </c:pt>
                <c:pt idx="2417">
                  <c:v>42298</c:v>
                </c:pt>
                <c:pt idx="2418">
                  <c:v>42299</c:v>
                </c:pt>
                <c:pt idx="2419">
                  <c:v>42300</c:v>
                </c:pt>
                <c:pt idx="2420">
                  <c:v>42303</c:v>
                </c:pt>
                <c:pt idx="2421">
                  <c:v>42304</c:v>
                </c:pt>
                <c:pt idx="2422">
                  <c:v>42305</c:v>
                </c:pt>
                <c:pt idx="2423">
                  <c:v>42306</c:v>
                </c:pt>
                <c:pt idx="2424">
                  <c:v>42307</c:v>
                </c:pt>
                <c:pt idx="2425">
                  <c:v>42310</c:v>
                </c:pt>
                <c:pt idx="2426">
                  <c:v>42311</c:v>
                </c:pt>
                <c:pt idx="2427">
                  <c:v>42312</c:v>
                </c:pt>
                <c:pt idx="2428">
                  <c:v>42313</c:v>
                </c:pt>
                <c:pt idx="2429">
                  <c:v>42314</c:v>
                </c:pt>
                <c:pt idx="2430">
                  <c:v>42317</c:v>
                </c:pt>
                <c:pt idx="2431">
                  <c:v>42318</c:v>
                </c:pt>
                <c:pt idx="2432">
                  <c:v>42319</c:v>
                </c:pt>
                <c:pt idx="2433">
                  <c:v>42320</c:v>
                </c:pt>
                <c:pt idx="2434">
                  <c:v>42321</c:v>
                </c:pt>
                <c:pt idx="2435">
                  <c:v>42324</c:v>
                </c:pt>
                <c:pt idx="2436">
                  <c:v>42325</c:v>
                </c:pt>
                <c:pt idx="2437">
                  <c:v>42326</c:v>
                </c:pt>
                <c:pt idx="2438">
                  <c:v>42327</c:v>
                </c:pt>
                <c:pt idx="2439">
                  <c:v>42328</c:v>
                </c:pt>
                <c:pt idx="2440">
                  <c:v>42331</c:v>
                </c:pt>
                <c:pt idx="2441">
                  <c:v>42332</c:v>
                </c:pt>
                <c:pt idx="2442">
                  <c:v>42333</c:v>
                </c:pt>
                <c:pt idx="2443">
                  <c:v>42335</c:v>
                </c:pt>
                <c:pt idx="2444">
                  <c:v>42338</c:v>
                </c:pt>
                <c:pt idx="2445">
                  <c:v>42339</c:v>
                </c:pt>
                <c:pt idx="2446">
                  <c:v>42340</c:v>
                </c:pt>
                <c:pt idx="2447">
                  <c:v>42341</c:v>
                </c:pt>
                <c:pt idx="2448">
                  <c:v>42342</c:v>
                </c:pt>
                <c:pt idx="2449">
                  <c:v>42345</c:v>
                </c:pt>
                <c:pt idx="2450">
                  <c:v>42346</c:v>
                </c:pt>
                <c:pt idx="2451">
                  <c:v>42347</c:v>
                </c:pt>
                <c:pt idx="2452">
                  <c:v>42348</c:v>
                </c:pt>
                <c:pt idx="2453">
                  <c:v>42349</c:v>
                </c:pt>
                <c:pt idx="2454">
                  <c:v>42352</c:v>
                </c:pt>
                <c:pt idx="2455">
                  <c:v>42353</c:v>
                </c:pt>
                <c:pt idx="2456">
                  <c:v>42354</c:v>
                </c:pt>
                <c:pt idx="2457">
                  <c:v>42355</c:v>
                </c:pt>
                <c:pt idx="2458">
                  <c:v>42356</c:v>
                </c:pt>
                <c:pt idx="2459">
                  <c:v>42359</c:v>
                </c:pt>
                <c:pt idx="2460">
                  <c:v>42360</c:v>
                </c:pt>
                <c:pt idx="2461">
                  <c:v>42361</c:v>
                </c:pt>
                <c:pt idx="2462">
                  <c:v>42362</c:v>
                </c:pt>
                <c:pt idx="2463">
                  <c:v>42366</c:v>
                </c:pt>
                <c:pt idx="2464">
                  <c:v>42367</c:v>
                </c:pt>
                <c:pt idx="2465">
                  <c:v>42368</c:v>
                </c:pt>
                <c:pt idx="2466">
                  <c:v>42369</c:v>
                </c:pt>
                <c:pt idx="2467">
                  <c:v>42373</c:v>
                </c:pt>
                <c:pt idx="2468">
                  <c:v>42374</c:v>
                </c:pt>
                <c:pt idx="2469">
                  <c:v>42375</c:v>
                </c:pt>
                <c:pt idx="2470">
                  <c:v>42376</c:v>
                </c:pt>
                <c:pt idx="2471">
                  <c:v>42377</c:v>
                </c:pt>
                <c:pt idx="2472">
                  <c:v>42380</c:v>
                </c:pt>
                <c:pt idx="2473">
                  <c:v>42381</c:v>
                </c:pt>
                <c:pt idx="2474">
                  <c:v>42382</c:v>
                </c:pt>
                <c:pt idx="2475">
                  <c:v>42383</c:v>
                </c:pt>
                <c:pt idx="2476">
                  <c:v>42384</c:v>
                </c:pt>
                <c:pt idx="2477">
                  <c:v>42388</c:v>
                </c:pt>
                <c:pt idx="2478">
                  <c:v>42389</c:v>
                </c:pt>
                <c:pt idx="2479">
                  <c:v>42390</c:v>
                </c:pt>
                <c:pt idx="2480">
                  <c:v>42391</c:v>
                </c:pt>
                <c:pt idx="2481">
                  <c:v>42394</c:v>
                </c:pt>
                <c:pt idx="2482">
                  <c:v>42395</c:v>
                </c:pt>
                <c:pt idx="2483">
                  <c:v>42396</c:v>
                </c:pt>
                <c:pt idx="2484">
                  <c:v>42397</c:v>
                </c:pt>
                <c:pt idx="2485">
                  <c:v>42398</c:v>
                </c:pt>
                <c:pt idx="2486">
                  <c:v>42401</c:v>
                </c:pt>
                <c:pt idx="2487">
                  <c:v>42402</c:v>
                </c:pt>
                <c:pt idx="2488">
                  <c:v>42403</c:v>
                </c:pt>
                <c:pt idx="2489">
                  <c:v>42404</c:v>
                </c:pt>
                <c:pt idx="2490">
                  <c:v>42405</c:v>
                </c:pt>
                <c:pt idx="2491">
                  <c:v>42408</c:v>
                </c:pt>
                <c:pt idx="2492">
                  <c:v>42409</c:v>
                </c:pt>
                <c:pt idx="2493">
                  <c:v>42410</c:v>
                </c:pt>
                <c:pt idx="2494">
                  <c:v>42411</c:v>
                </c:pt>
                <c:pt idx="2495">
                  <c:v>42412</c:v>
                </c:pt>
                <c:pt idx="2496">
                  <c:v>42416</c:v>
                </c:pt>
                <c:pt idx="2497">
                  <c:v>42417</c:v>
                </c:pt>
                <c:pt idx="2498">
                  <c:v>42418</c:v>
                </c:pt>
                <c:pt idx="2499">
                  <c:v>42419</c:v>
                </c:pt>
                <c:pt idx="2500">
                  <c:v>42422</c:v>
                </c:pt>
                <c:pt idx="2501">
                  <c:v>42423</c:v>
                </c:pt>
                <c:pt idx="2502">
                  <c:v>42424</c:v>
                </c:pt>
                <c:pt idx="2503">
                  <c:v>42425</c:v>
                </c:pt>
                <c:pt idx="2504">
                  <c:v>42426</c:v>
                </c:pt>
                <c:pt idx="2505">
                  <c:v>42429</c:v>
                </c:pt>
                <c:pt idx="2506">
                  <c:v>42430</c:v>
                </c:pt>
                <c:pt idx="2507">
                  <c:v>42431</c:v>
                </c:pt>
                <c:pt idx="2508">
                  <c:v>42432</c:v>
                </c:pt>
                <c:pt idx="2509">
                  <c:v>42433</c:v>
                </c:pt>
                <c:pt idx="2510">
                  <c:v>42436</c:v>
                </c:pt>
                <c:pt idx="2511">
                  <c:v>42437</c:v>
                </c:pt>
                <c:pt idx="2512">
                  <c:v>42438</c:v>
                </c:pt>
                <c:pt idx="2513">
                  <c:v>42439</c:v>
                </c:pt>
                <c:pt idx="2514">
                  <c:v>42440</c:v>
                </c:pt>
                <c:pt idx="2515">
                  <c:v>42443</c:v>
                </c:pt>
                <c:pt idx="2516">
                  <c:v>42444</c:v>
                </c:pt>
                <c:pt idx="2517">
                  <c:v>42445</c:v>
                </c:pt>
                <c:pt idx="2518">
                  <c:v>42446</c:v>
                </c:pt>
                <c:pt idx="2519">
                  <c:v>42447</c:v>
                </c:pt>
                <c:pt idx="2520">
                  <c:v>42450</c:v>
                </c:pt>
                <c:pt idx="2521">
                  <c:v>42451</c:v>
                </c:pt>
                <c:pt idx="2522">
                  <c:v>42452</c:v>
                </c:pt>
                <c:pt idx="2523">
                  <c:v>42453</c:v>
                </c:pt>
                <c:pt idx="2524">
                  <c:v>42457</c:v>
                </c:pt>
                <c:pt idx="2525">
                  <c:v>42458</c:v>
                </c:pt>
                <c:pt idx="2526">
                  <c:v>42459</c:v>
                </c:pt>
                <c:pt idx="2527">
                  <c:v>42460</c:v>
                </c:pt>
                <c:pt idx="2528">
                  <c:v>42461</c:v>
                </c:pt>
                <c:pt idx="2529">
                  <c:v>42464</c:v>
                </c:pt>
                <c:pt idx="2530">
                  <c:v>42465</c:v>
                </c:pt>
                <c:pt idx="2531">
                  <c:v>42466</c:v>
                </c:pt>
                <c:pt idx="2532">
                  <c:v>42467</c:v>
                </c:pt>
                <c:pt idx="2533">
                  <c:v>42468</c:v>
                </c:pt>
                <c:pt idx="2534">
                  <c:v>42471</c:v>
                </c:pt>
                <c:pt idx="2535">
                  <c:v>42472</c:v>
                </c:pt>
                <c:pt idx="2536">
                  <c:v>42473</c:v>
                </c:pt>
                <c:pt idx="2537">
                  <c:v>42474</c:v>
                </c:pt>
                <c:pt idx="2538">
                  <c:v>42475</c:v>
                </c:pt>
                <c:pt idx="2539">
                  <c:v>42478</c:v>
                </c:pt>
                <c:pt idx="2540">
                  <c:v>42479</c:v>
                </c:pt>
                <c:pt idx="2541">
                  <c:v>42480</c:v>
                </c:pt>
                <c:pt idx="2542">
                  <c:v>42481</c:v>
                </c:pt>
                <c:pt idx="2543">
                  <c:v>42482</c:v>
                </c:pt>
                <c:pt idx="2544">
                  <c:v>42485</c:v>
                </c:pt>
                <c:pt idx="2545">
                  <c:v>42486</c:v>
                </c:pt>
                <c:pt idx="2546">
                  <c:v>42487</c:v>
                </c:pt>
                <c:pt idx="2547">
                  <c:v>42488</c:v>
                </c:pt>
                <c:pt idx="2548">
                  <c:v>42489</c:v>
                </c:pt>
                <c:pt idx="2549">
                  <c:v>42492</c:v>
                </c:pt>
                <c:pt idx="2550">
                  <c:v>42493</c:v>
                </c:pt>
                <c:pt idx="2551">
                  <c:v>42494</c:v>
                </c:pt>
                <c:pt idx="2552">
                  <c:v>42495</c:v>
                </c:pt>
                <c:pt idx="2553">
                  <c:v>42496</c:v>
                </c:pt>
                <c:pt idx="2554">
                  <c:v>42499</c:v>
                </c:pt>
                <c:pt idx="2555">
                  <c:v>42500</c:v>
                </c:pt>
                <c:pt idx="2556">
                  <c:v>42501</c:v>
                </c:pt>
                <c:pt idx="2557">
                  <c:v>42502</c:v>
                </c:pt>
                <c:pt idx="2558">
                  <c:v>42503</c:v>
                </c:pt>
                <c:pt idx="2559">
                  <c:v>42506</c:v>
                </c:pt>
                <c:pt idx="2560">
                  <c:v>42507</c:v>
                </c:pt>
                <c:pt idx="2561">
                  <c:v>42508</c:v>
                </c:pt>
                <c:pt idx="2562">
                  <c:v>42509</c:v>
                </c:pt>
                <c:pt idx="2563">
                  <c:v>42510</c:v>
                </c:pt>
                <c:pt idx="2564">
                  <c:v>42513</c:v>
                </c:pt>
                <c:pt idx="2565">
                  <c:v>42514</c:v>
                </c:pt>
                <c:pt idx="2566">
                  <c:v>42515</c:v>
                </c:pt>
                <c:pt idx="2567">
                  <c:v>42516</c:v>
                </c:pt>
                <c:pt idx="2568">
                  <c:v>42517</c:v>
                </c:pt>
                <c:pt idx="2569">
                  <c:v>42521</c:v>
                </c:pt>
                <c:pt idx="2570">
                  <c:v>42522</c:v>
                </c:pt>
                <c:pt idx="2571">
                  <c:v>42523</c:v>
                </c:pt>
                <c:pt idx="2572">
                  <c:v>42524</c:v>
                </c:pt>
                <c:pt idx="2573">
                  <c:v>42527</c:v>
                </c:pt>
                <c:pt idx="2574">
                  <c:v>42528</c:v>
                </c:pt>
                <c:pt idx="2575">
                  <c:v>42529</c:v>
                </c:pt>
                <c:pt idx="2576">
                  <c:v>42530</c:v>
                </c:pt>
                <c:pt idx="2577">
                  <c:v>42531</c:v>
                </c:pt>
                <c:pt idx="2578">
                  <c:v>42534</c:v>
                </c:pt>
                <c:pt idx="2579">
                  <c:v>42535</c:v>
                </c:pt>
                <c:pt idx="2580">
                  <c:v>42536</c:v>
                </c:pt>
                <c:pt idx="2581">
                  <c:v>42537</c:v>
                </c:pt>
                <c:pt idx="2582">
                  <c:v>42538</c:v>
                </c:pt>
                <c:pt idx="2583">
                  <c:v>42541</c:v>
                </c:pt>
                <c:pt idx="2584">
                  <c:v>42542</c:v>
                </c:pt>
                <c:pt idx="2585">
                  <c:v>42543</c:v>
                </c:pt>
                <c:pt idx="2586">
                  <c:v>42544</c:v>
                </c:pt>
                <c:pt idx="2587">
                  <c:v>42545</c:v>
                </c:pt>
                <c:pt idx="2588">
                  <c:v>42548</c:v>
                </c:pt>
                <c:pt idx="2589">
                  <c:v>42549</c:v>
                </c:pt>
                <c:pt idx="2590">
                  <c:v>42550</c:v>
                </c:pt>
                <c:pt idx="2591">
                  <c:v>42551</c:v>
                </c:pt>
                <c:pt idx="2592">
                  <c:v>42552</c:v>
                </c:pt>
                <c:pt idx="2593">
                  <c:v>42556</c:v>
                </c:pt>
                <c:pt idx="2594">
                  <c:v>42557</c:v>
                </c:pt>
                <c:pt idx="2595">
                  <c:v>42558</c:v>
                </c:pt>
                <c:pt idx="2596">
                  <c:v>42559</c:v>
                </c:pt>
                <c:pt idx="2597">
                  <c:v>42562</c:v>
                </c:pt>
                <c:pt idx="2598">
                  <c:v>42563</c:v>
                </c:pt>
                <c:pt idx="2599">
                  <c:v>42564</c:v>
                </c:pt>
                <c:pt idx="2600">
                  <c:v>42565</c:v>
                </c:pt>
                <c:pt idx="2601">
                  <c:v>42566</c:v>
                </c:pt>
                <c:pt idx="2602">
                  <c:v>42569</c:v>
                </c:pt>
                <c:pt idx="2603">
                  <c:v>42570</c:v>
                </c:pt>
                <c:pt idx="2604">
                  <c:v>42571</c:v>
                </c:pt>
                <c:pt idx="2605">
                  <c:v>42572</c:v>
                </c:pt>
                <c:pt idx="2606">
                  <c:v>42573</c:v>
                </c:pt>
                <c:pt idx="2607">
                  <c:v>42576</c:v>
                </c:pt>
                <c:pt idx="2608">
                  <c:v>42577</c:v>
                </c:pt>
                <c:pt idx="2609">
                  <c:v>42578</c:v>
                </c:pt>
                <c:pt idx="2610">
                  <c:v>42579</c:v>
                </c:pt>
                <c:pt idx="2611">
                  <c:v>42580</c:v>
                </c:pt>
                <c:pt idx="2612">
                  <c:v>42583</c:v>
                </c:pt>
                <c:pt idx="2613">
                  <c:v>42584</c:v>
                </c:pt>
                <c:pt idx="2614">
                  <c:v>42585</c:v>
                </c:pt>
                <c:pt idx="2615">
                  <c:v>42586</c:v>
                </c:pt>
                <c:pt idx="2616">
                  <c:v>42587</c:v>
                </c:pt>
                <c:pt idx="2617">
                  <c:v>42590</c:v>
                </c:pt>
                <c:pt idx="2618">
                  <c:v>42591</c:v>
                </c:pt>
                <c:pt idx="2619">
                  <c:v>42592</c:v>
                </c:pt>
                <c:pt idx="2620">
                  <c:v>42593</c:v>
                </c:pt>
                <c:pt idx="2621">
                  <c:v>42594</c:v>
                </c:pt>
                <c:pt idx="2622">
                  <c:v>42597</c:v>
                </c:pt>
                <c:pt idx="2623">
                  <c:v>42598</c:v>
                </c:pt>
                <c:pt idx="2624">
                  <c:v>42599</c:v>
                </c:pt>
                <c:pt idx="2625">
                  <c:v>42600</c:v>
                </c:pt>
                <c:pt idx="2626">
                  <c:v>42601</c:v>
                </c:pt>
                <c:pt idx="2627">
                  <c:v>42604</c:v>
                </c:pt>
                <c:pt idx="2628">
                  <c:v>42605</c:v>
                </c:pt>
                <c:pt idx="2629">
                  <c:v>42606</c:v>
                </c:pt>
                <c:pt idx="2630">
                  <c:v>42607</c:v>
                </c:pt>
                <c:pt idx="2631">
                  <c:v>42608</c:v>
                </c:pt>
                <c:pt idx="2632">
                  <c:v>42611</c:v>
                </c:pt>
                <c:pt idx="2633">
                  <c:v>42612</c:v>
                </c:pt>
                <c:pt idx="2634">
                  <c:v>42613</c:v>
                </c:pt>
                <c:pt idx="2635">
                  <c:v>42614</c:v>
                </c:pt>
                <c:pt idx="2636">
                  <c:v>42615</c:v>
                </c:pt>
                <c:pt idx="2637">
                  <c:v>42619</c:v>
                </c:pt>
                <c:pt idx="2638">
                  <c:v>42620</c:v>
                </c:pt>
                <c:pt idx="2639">
                  <c:v>42621</c:v>
                </c:pt>
                <c:pt idx="2640">
                  <c:v>42622</c:v>
                </c:pt>
                <c:pt idx="2641">
                  <c:v>42625</c:v>
                </c:pt>
                <c:pt idx="2642">
                  <c:v>42626</c:v>
                </c:pt>
                <c:pt idx="2643">
                  <c:v>42627</c:v>
                </c:pt>
                <c:pt idx="2644">
                  <c:v>42628</c:v>
                </c:pt>
                <c:pt idx="2645">
                  <c:v>42629</c:v>
                </c:pt>
                <c:pt idx="2646">
                  <c:v>42632</c:v>
                </c:pt>
                <c:pt idx="2647">
                  <c:v>42633</c:v>
                </c:pt>
                <c:pt idx="2648">
                  <c:v>42634</c:v>
                </c:pt>
                <c:pt idx="2649">
                  <c:v>42635</c:v>
                </c:pt>
                <c:pt idx="2650">
                  <c:v>42636</c:v>
                </c:pt>
                <c:pt idx="2651">
                  <c:v>42639</c:v>
                </c:pt>
                <c:pt idx="2652">
                  <c:v>42640</c:v>
                </c:pt>
                <c:pt idx="2653">
                  <c:v>42641</c:v>
                </c:pt>
                <c:pt idx="2654">
                  <c:v>42642</c:v>
                </c:pt>
                <c:pt idx="2655">
                  <c:v>42643</c:v>
                </c:pt>
                <c:pt idx="2656">
                  <c:v>42646</c:v>
                </c:pt>
                <c:pt idx="2657">
                  <c:v>42647</c:v>
                </c:pt>
                <c:pt idx="2658">
                  <c:v>42648</c:v>
                </c:pt>
                <c:pt idx="2659">
                  <c:v>42649</c:v>
                </c:pt>
                <c:pt idx="2660">
                  <c:v>42650</c:v>
                </c:pt>
                <c:pt idx="2661">
                  <c:v>42653</c:v>
                </c:pt>
                <c:pt idx="2662">
                  <c:v>42654</c:v>
                </c:pt>
                <c:pt idx="2663">
                  <c:v>42655</c:v>
                </c:pt>
                <c:pt idx="2664">
                  <c:v>42656</c:v>
                </c:pt>
                <c:pt idx="2665">
                  <c:v>42657</c:v>
                </c:pt>
                <c:pt idx="2666">
                  <c:v>42660</c:v>
                </c:pt>
                <c:pt idx="2667">
                  <c:v>42661</c:v>
                </c:pt>
                <c:pt idx="2668">
                  <c:v>42662</c:v>
                </c:pt>
                <c:pt idx="2669">
                  <c:v>42663</c:v>
                </c:pt>
                <c:pt idx="2670">
                  <c:v>42664</c:v>
                </c:pt>
                <c:pt idx="2671">
                  <c:v>42667</c:v>
                </c:pt>
                <c:pt idx="2672">
                  <c:v>42668</c:v>
                </c:pt>
                <c:pt idx="2673">
                  <c:v>42669</c:v>
                </c:pt>
                <c:pt idx="2674">
                  <c:v>42670</c:v>
                </c:pt>
                <c:pt idx="2675">
                  <c:v>42671</c:v>
                </c:pt>
                <c:pt idx="2676">
                  <c:v>42674</c:v>
                </c:pt>
                <c:pt idx="2677">
                  <c:v>42675</c:v>
                </c:pt>
                <c:pt idx="2678">
                  <c:v>42676</c:v>
                </c:pt>
                <c:pt idx="2679">
                  <c:v>42677</c:v>
                </c:pt>
                <c:pt idx="2680">
                  <c:v>42678</c:v>
                </c:pt>
                <c:pt idx="2681">
                  <c:v>42681</c:v>
                </c:pt>
                <c:pt idx="2682">
                  <c:v>42682</c:v>
                </c:pt>
                <c:pt idx="2683">
                  <c:v>42683</c:v>
                </c:pt>
                <c:pt idx="2684">
                  <c:v>42684</c:v>
                </c:pt>
                <c:pt idx="2685">
                  <c:v>42685</c:v>
                </c:pt>
                <c:pt idx="2686">
                  <c:v>42688</c:v>
                </c:pt>
                <c:pt idx="2687">
                  <c:v>42689</c:v>
                </c:pt>
                <c:pt idx="2688">
                  <c:v>42690</c:v>
                </c:pt>
                <c:pt idx="2689">
                  <c:v>42691</c:v>
                </c:pt>
                <c:pt idx="2690">
                  <c:v>42692</c:v>
                </c:pt>
                <c:pt idx="2691">
                  <c:v>42695</c:v>
                </c:pt>
                <c:pt idx="2692">
                  <c:v>42696</c:v>
                </c:pt>
                <c:pt idx="2693">
                  <c:v>42697</c:v>
                </c:pt>
                <c:pt idx="2694">
                  <c:v>42699</c:v>
                </c:pt>
                <c:pt idx="2695">
                  <c:v>42702</c:v>
                </c:pt>
                <c:pt idx="2696">
                  <c:v>42703</c:v>
                </c:pt>
                <c:pt idx="2697">
                  <c:v>42704</c:v>
                </c:pt>
                <c:pt idx="2698">
                  <c:v>42705</c:v>
                </c:pt>
                <c:pt idx="2699">
                  <c:v>42706</c:v>
                </c:pt>
                <c:pt idx="2700">
                  <c:v>42709</c:v>
                </c:pt>
                <c:pt idx="2701">
                  <c:v>42710</c:v>
                </c:pt>
                <c:pt idx="2702">
                  <c:v>42711</c:v>
                </c:pt>
                <c:pt idx="2703">
                  <c:v>42712</c:v>
                </c:pt>
                <c:pt idx="2704">
                  <c:v>42713</c:v>
                </c:pt>
                <c:pt idx="2705">
                  <c:v>42716</c:v>
                </c:pt>
                <c:pt idx="2706">
                  <c:v>42717</c:v>
                </c:pt>
                <c:pt idx="2707">
                  <c:v>42718</c:v>
                </c:pt>
                <c:pt idx="2708">
                  <c:v>42719</c:v>
                </c:pt>
                <c:pt idx="2709">
                  <c:v>42720</c:v>
                </c:pt>
                <c:pt idx="2710">
                  <c:v>42723</c:v>
                </c:pt>
                <c:pt idx="2711">
                  <c:v>42724</c:v>
                </c:pt>
                <c:pt idx="2712">
                  <c:v>42725</c:v>
                </c:pt>
                <c:pt idx="2713">
                  <c:v>42726</c:v>
                </c:pt>
                <c:pt idx="2714">
                  <c:v>42727</c:v>
                </c:pt>
                <c:pt idx="2715">
                  <c:v>42731</c:v>
                </c:pt>
                <c:pt idx="2716">
                  <c:v>42732</c:v>
                </c:pt>
                <c:pt idx="2717">
                  <c:v>42733</c:v>
                </c:pt>
                <c:pt idx="2718">
                  <c:v>42734</c:v>
                </c:pt>
                <c:pt idx="2719">
                  <c:v>42738</c:v>
                </c:pt>
                <c:pt idx="2720">
                  <c:v>42739</c:v>
                </c:pt>
                <c:pt idx="2721">
                  <c:v>42740</c:v>
                </c:pt>
                <c:pt idx="2722">
                  <c:v>42741</c:v>
                </c:pt>
                <c:pt idx="2723">
                  <c:v>42744</c:v>
                </c:pt>
                <c:pt idx="2724">
                  <c:v>42745</c:v>
                </c:pt>
                <c:pt idx="2725">
                  <c:v>42746</c:v>
                </c:pt>
                <c:pt idx="2726">
                  <c:v>42747</c:v>
                </c:pt>
                <c:pt idx="2727">
                  <c:v>42748</c:v>
                </c:pt>
                <c:pt idx="2728">
                  <c:v>42752</c:v>
                </c:pt>
                <c:pt idx="2729">
                  <c:v>42753</c:v>
                </c:pt>
                <c:pt idx="2730">
                  <c:v>42754</c:v>
                </c:pt>
                <c:pt idx="2731">
                  <c:v>42755</c:v>
                </c:pt>
                <c:pt idx="2732">
                  <c:v>42758</c:v>
                </c:pt>
                <c:pt idx="2733">
                  <c:v>42759</c:v>
                </c:pt>
                <c:pt idx="2734">
                  <c:v>42760</c:v>
                </c:pt>
                <c:pt idx="2735">
                  <c:v>42761</c:v>
                </c:pt>
                <c:pt idx="2736">
                  <c:v>42762</c:v>
                </c:pt>
                <c:pt idx="2737">
                  <c:v>42765</c:v>
                </c:pt>
                <c:pt idx="2738">
                  <c:v>42766</c:v>
                </c:pt>
                <c:pt idx="2739">
                  <c:v>42767</c:v>
                </c:pt>
                <c:pt idx="2740">
                  <c:v>42768</c:v>
                </c:pt>
                <c:pt idx="2741">
                  <c:v>42769</c:v>
                </c:pt>
                <c:pt idx="2742">
                  <c:v>42772</c:v>
                </c:pt>
                <c:pt idx="2743">
                  <c:v>42773</c:v>
                </c:pt>
                <c:pt idx="2744">
                  <c:v>42774</c:v>
                </c:pt>
                <c:pt idx="2745">
                  <c:v>42775</c:v>
                </c:pt>
                <c:pt idx="2746">
                  <c:v>42776</c:v>
                </c:pt>
                <c:pt idx="2747">
                  <c:v>42779</c:v>
                </c:pt>
                <c:pt idx="2748">
                  <c:v>42780</c:v>
                </c:pt>
                <c:pt idx="2749">
                  <c:v>42781</c:v>
                </c:pt>
                <c:pt idx="2750">
                  <c:v>42782</c:v>
                </c:pt>
                <c:pt idx="2751">
                  <c:v>42783</c:v>
                </c:pt>
                <c:pt idx="2752">
                  <c:v>42787</c:v>
                </c:pt>
                <c:pt idx="2753">
                  <c:v>42788</c:v>
                </c:pt>
                <c:pt idx="2754">
                  <c:v>42789</c:v>
                </c:pt>
                <c:pt idx="2755">
                  <c:v>42790</c:v>
                </c:pt>
                <c:pt idx="2756">
                  <c:v>42793</c:v>
                </c:pt>
                <c:pt idx="2757">
                  <c:v>42794</c:v>
                </c:pt>
                <c:pt idx="2758">
                  <c:v>42795</c:v>
                </c:pt>
                <c:pt idx="2759">
                  <c:v>42796</c:v>
                </c:pt>
                <c:pt idx="2760">
                  <c:v>42797</c:v>
                </c:pt>
                <c:pt idx="2761">
                  <c:v>42800</c:v>
                </c:pt>
                <c:pt idx="2762">
                  <c:v>42801</c:v>
                </c:pt>
                <c:pt idx="2763">
                  <c:v>42802</c:v>
                </c:pt>
                <c:pt idx="2764">
                  <c:v>42803</c:v>
                </c:pt>
                <c:pt idx="2765">
                  <c:v>42804</c:v>
                </c:pt>
                <c:pt idx="2766">
                  <c:v>42807</c:v>
                </c:pt>
                <c:pt idx="2767">
                  <c:v>42808</c:v>
                </c:pt>
                <c:pt idx="2768">
                  <c:v>42809</c:v>
                </c:pt>
                <c:pt idx="2769">
                  <c:v>42810</c:v>
                </c:pt>
                <c:pt idx="2770">
                  <c:v>42811</c:v>
                </c:pt>
                <c:pt idx="2771">
                  <c:v>42814</c:v>
                </c:pt>
                <c:pt idx="2772">
                  <c:v>42815</c:v>
                </c:pt>
                <c:pt idx="2773">
                  <c:v>42816</c:v>
                </c:pt>
                <c:pt idx="2774">
                  <c:v>42817</c:v>
                </c:pt>
                <c:pt idx="2775">
                  <c:v>42818</c:v>
                </c:pt>
                <c:pt idx="2776">
                  <c:v>42821</c:v>
                </c:pt>
                <c:pt idx="2777">
                  <c:v>42822</c:v>
                </c:pt>
                <c:pt idx="2778">
                  <c:v>42823</c:v>
                </c:pt>
                <c:pt idx="2779">
                  <c:v>42824</c:v>
                </c:pt>
                <c:pt idx="2780">
                  <c:v>42825</c:v>
                </c:pt>
                <c:pt idx="2781">
                  <c:v>42828</c:v>
                </c:pt>
                <c:pt idx="2782">
                  <c:v>42829</c:v>
                </c:pt>
                <c:pt idx="2783">
                  <c:v>42830</c:v>
                </c:pt>
                <c:pt idx="2784">
                  <c:v>42831</c:v>
                </c:pt>
                <c:pt idx="2785">
                  <c:v>42832</c:v>
                </c:pt>
                <c:pt idx="2786">
                  <c:v>42835</c:v>
                </c:pt>
                <c:pt idx="2787">
                  <c:v>42836</c:v>
                </c:pt>
                <c:pt idx="2788">
                  <c:v>42837</c:v>
                </c:pt>
                <c:pt idx="2789">
                  <c:v>42838</c:v>
                </c:pt>
                <c:pt idx="2790">
                  <c:v>42842</c:v>
                </c:pt>
                <c:pt idx="2791">
                  <c:v>42843</c:v>
                </c:pt>
                <c:pt idx="2792">
                  <c:v>42844</c:v>
                </c:pt>
                <c:pt idx="2793">
                  <c:v>42845</c:v>
                </c:pt>
                <c:pt idx="2794">
                  <c:v>42846</c:v>
                </c:pt>
                <c:pt idx="2795">
                  <c:v>42849</c:v>
                </c:pt>
                <c:pt idx="2796">
                  <c:v>42850</c:v>
                </c:pt>
                <c:pt idx="2797">
                  <c:v>42851</c:v>
                </c:pt>
                <c:pt idx="2798">
                  <c:v>42852</c:v>
                </c:pt>
                <c:pt idx="2799">
                  <c:v>42853</c:v>
                </c:pt>
                <c:pt idx="2800">
                  <c:v>42856</c:v>
                </c:pt>
                <c:pt idx="2801">
                  <c:v>42857</c:v>
                </c:pt>
                <c:pt idx="2802">
                  <c:v>42858</c:v>
                </c:pt>
                <c:pt idx="2803">
                  <c:v>42859</c:v>
                </c:pt>
                <c:pt idx="2804">
                  <c:v>42860</c:v>
                </c:pt>
                <c:pt idx="2805">
                  <c:v>42863</c:v>
                </c:pt>
                <c:pt idx="2806">
                  <c:v>42864</c:v>
                </c:pt>
                <c:pt idx="2807">
                  <c:v>42865</c:v>
                </c:pt>
                <c:pt idx="2808">
                  <c:v>42866</c:v>
                </c:pt>
                <c:pt idx="2809">
                  <c:v>42867</c:v>
                </c:pt>
                <c:pt idx="2810">
                  <c:v>42870</c:v>
                </c:pt>
                <c:pt idx="2811">
                  <c:v>42871</c:v>
                </c:pt>
                <c:pt idx="2812">
                  <c:v>42872</c:v>
                </c:pt>
                <c:pt idx="2813">
                  <c:v>42873</c:v>
                </c:pt>
                <c:pt idx="2814">
                  <c:v>42874</c:v>
                </c:pt>
                <c:pt idx="2815">
                  <c:v>42877</c:v>
                </c:pt>
                <c:pt idx="2816">
                  <c:v>42878</c:v>
                </c:pt>
                <c:pt idx="2817">
                  <c:v>42879</c:v>
                </c:pt>
                <c:pt idx="2818">
                  <c:v>42880</c:v>
                </c:pt>
                <c:pt idx="2819">
                  <c:v>42881</c:v>
                </c:pt>
                <c:pt idx="2820">
                  <c:v>42885</c:v>
                </c:pt>
                <c:pt idx="2821">
                  <c:v>42886</c:v>
                </c:pt>
                <c:pt idx="2822">
                  <c:v>42887</c:v>
                </c:pt>
                <c:pt idx="2823">
                  <c:v>42888</c:v>
                </c:pt>
                <c:pt idx="2824">
                  <c:v>42891</c:v>
                </c:pt>
                <c:pt idx="2825">
                  <c:v>42892</c:v>
                </c:pt>
                <c:pt idx="2826">
                  <c:v>42893</c:v>
                </c:pt>
                <c:pt idx="2827">
                  <c:v>42894</c:v>
                </c:pt>
                <c:pt idx="2828">
                  <c:v>42895</c:v>
                </c:pt>
                <c:pt idx="2829">
                  <c:v>42898</c:v>
                </c:pt>
                <c:pt idx="2830">
                  <c:v>42899</c:v>
                </c:pt>
                <c:pt idx="2831">
                  <c:v>42900</c:v>
                </c:pt>
                <c:pt idx="2832">
                  <c:v>42901</c:v>
                </c:pt>
                <c:pt idx="2833">
                  <c:v>42902</c:v>
                </c:pt>
                <c:pt idx="2834">
                  <c:v>42905</c:v>
                </c:pt>
                <c:pt idx="2835">
                  <c:v>42906</c:v>
                </c:pt>
                <c:pt idx="2836">
                  <c:v>42907</c:v>
                </c:pt>
                <c:pt idx="2837">
                  <c:v>42908</c:v>
                </c:pt>
                <c:pt idx="2838">
                  <c:v>42909</c:v>
                </c:pt>
                <c:pt idx="2839">
                  <c:v>42912</c:v>
                </c:pt>
                <c:pt idx="2840">
                  <c:v>42913</c:v>
                </c:pt>
                <c:pt idx="2841">
                  <c:v>42914</c:v>
                </c:pt>
                <c:pt idx="2842">
                  <c:v>42915</c:v>
                </c:pt>
                <c:pt idx="2843">
                  <c:v>42916</c:v>
                </c:pt>
                <c:pt idx="2844">
                  <c:v>42919</c:v>
                </c:pt>
                <c:pt idx="2845">
                  <c:v>42921</c:v>
                </c:pt>
                <c:pt idx="2846">
                  <c:v>42922</c:v>
                </c:pt>
                <c:pt idx="2847">
                  <c:v>42923</c:v>
                </c:pt>
                <c:pt idx="2848">
                  <c:v>42926</c:v>
                </c:pt>
                <c:pt idx="2849">
                  <c:v>42927</c:v>
                </c:pt>
                <c:pt idx="2850">
                  <c:v>42928</c:v>
                </c:pt>
                <c:pt idx="2851">
                  <c:v>42929</c:v>
                </c:pt>
                <c:pt idx="2852">
                  <c:v>42930</c:v>
                </c:pt>
                <c:pt idx="2853">
                  <c:v>42933</c:v>
                </c:pt>
                <c:pt idx="2854">
                  <c:v>42934</c:v>
                </c:pt>
                <c:pt idx="2855">
                  <c:v>42935</c:v>
                </c:pt>
                <c:pt idx="2856">
                  <c:v>42936</c:v>
                </c:pt>
                <c:pt idx="2857">
                  <c:v>42937</c:v>
                </c:pt>
                <c:pt idx="2858">
                  <c:v>42940</c:v>
                </c:pt>
                <c:pt idx="2859">
                  <c:v>42941</c:v>
                </c:pt>
                <c:pt idx="2860">
                  <c:v>42942</c:v>
                </c:pt>
                <c:pt idx="2861">
                  <c:v>42943</c:v>
                </c:pt>
                <c:pt idx="2862">
                  <c:v>42944</c:v>
                </c:pt>
                <c:pt idx="2863">
                  <c:v>42947</c:v>
                </c:pt>
                <c:pt idx="2864">
                  <c:v>42948</c:v>
                </c:pt>
                <c:pt idx="2865">
                  <c:v>42949</c:v>
                </c:pt>
                <c:pt idx="2866">
                  <c:v>42950</c:v>
                </c:pt>
                <c:pt idx="2867">
                  <c:v>42951</c:v>
                </c:pt>
                <c:pt idx="2868">
                  <c:v>42954</c:v>
                </c:pt>
                <c:pt idx="2869">
                  <c:v>42955</c:v>
                </c:pt>
                <c:pt idx="2870">
                  <c:v>42956</c:v>
                </c:pt>
                <c:pt idx="2871">
                  <c:v>42957</c:v>
                </c:pt>
                <c:pt idx="2872">
                  <c:v>42958</c:v>
                </c:pt>
                <c:pt idx="2873">
                  <c:v>42961</c:v>
                </c:pt>
                <c:pt idx="2874">
                  <c:v>42962</c:v>
                </c:pt>
                <c:pt idx="2875">
                  <c:v>42963</c:v>
                </c:pt>
                <c:pt idx="2876">
                  <c:v>42964</c:v>
                </c:pt>
                <c:pt idx="2877">
                  <c:v>42965</c:v>
                </c:pt>
                <c:pt idx="2878">
                  <c:v>42968</c:v>
                </c:pt>
                <c:pt idx="2879">
                  <c:v>42969</c:v>
                </c:pt>
                <c:pt idx="2880">
                  <c:v>42970</c:v>
                </c:pt>
                <c:pt idx="2881">
                  <c:v>42971</c:v>
                </c:pt>
                <c:pt idx="2882">
                  <c:v>42972</c:v>
                </c:pt>
                <c:pt idx="2883">
                  <c:v>42975</c:v>
                </c:pt>
                <c:pt idx="2884">
                  <c:v>42976</c:v>
                </c:pt>
                <c:pt idx="2885">
                  <c:v>42977</c:v>
                </c:pt>
                <c:pt idx="2886">
                  <c:v>42978</c:v>
                </c:pt>
                <c:pt idx="2887">
                  <c:v>42979</c:v>
                </c:pt>
                <c:pt idx="2888">
                  <c:v>42983</c:v>
                </c:pt>
                <c:pt idx="2889">
                  <c:v>42984</c:v>
                </c:pt>
                <c:pt idx="2890">
                  <c:v>42985</c:v>
                </c:pt>
                <c:pt idx="2891">
                  <c:v>42986</c:v>
                </c:pt>
                <c:pt idx="2892">
                  <c:v>42989</c:v>
                </c:pt>
                <c:pt idx="2893">
                  <c:v>42990</c:v>
                </c:pt>
                <c:pt idx="2894">
                  <c:v>42991</c:v>
                </c:pt>
                <c:pt idx="2895">
                  <c:v>42992</c:v>
                </c:pt>
                <c:pt idx="2896">
                  <c:v>42993</c:v>
                </c:pt>
                <c:pt idx="2897">
                  <c:v>42996</c:v>
                </c:pt>
                <c:pt idx="2898">
                  <c:v>42997</c:v>
                </c:pt>
                <c:pt idx="2899">
                  <c:v>42998</c:v>
                </c:pt>
                <c:pt idx="2900">
                  <c:v>42999</c:v>
                </c:pt>
                <c:pt idx="2901">
                  <c:v>43000</c:v>
                </c:pt>
                <c:pt idx="2902">
                  <c:v>43003</c:v>
                </c:pt>
                <c:pt idx="2903">
                  <c:v>43004</c:v>
                </c:pt>
                <c:pt idx="2904">
                  <c:v>43005</c:v>
                </c:pt>
                <c:pt idx="2905">
                  <c:v>43006</c:v>
                </c:pt>
                <c:pt idx="2906">
                  <c:v>43007</c:v>
                </c:pt>
                <c:pt idx="2907">
                  <c:v>43010</c:v>
                </c:pt>
                <c:pt idx="2908">
                  <c:v>43011</c:v>
                </c:pt>
                <c:pt idx="2909">
                  <c:v>43012</c:v>
                </c:pt>
                <c:pt idx="2910">
                  <c:v>43013</c:v>
                </c:pt>
                <c:pt idx="2911">
                  <c:v>43014</c:v>
                </c:pt>
                <c:pt idx="2912">
                  <c:v>43017</c:v>
                </c:pt>
                <c:pt idx="2913">
                  <c:v>43018</c:v>
                </c:pt>
                <c:pt idx="2914">
                  <c:v>43019</c:v>
                </c:pt>
                <c:pt idx="2915">
                  <c:v>43020</c:v>
                </c:pt>
                <c:pt idx="2916">
                  <c:v>43021</c:v>
                </c:pt>
                <c:pt idx="2917">
                  <c:v>43024</c:v>
                </c:pt>
                <c:pt idx="2918">
                  <c:v>43025</c:v>
                </c:pt>
                <c:pt idx="2919">
                  <c:v>43026</c:v>
                </c:pt>
                <c:pt idx="2920">
                  <c:v>43027</c:v>
                </c:pt>
                <c:pt idx="2921">
                  <c:v>43028</c:v>
                </c:pt>
                <c:pt idx="2922">
                  <c:v>43031</c:v>
                </c:pt>
                <c:pt idx="2923">
                  <c:v>43032</c:v>
                </c:pt>
                <c:pt idx="2924">
                  <c:v>43033</c:v>
                </c:pt>
                <c:pt idx="2925">
                  <c:v>43034</c:v>
                </c:pt>
                <c:pt idx="2926">
                  <c:v>43035</c:v>
                </c:pt>
                <c:pt idx="2927">
                  <c:v>43038</c:v>
                </c:pt>
                <c:pt idx="2928">
                  <c:v>43039</c:v>
                </c:pt>
                <c:pt idx="2929">
                  <c:v>43040</c:v>
                </c:pt>
                <c:pt idx="2930">
                  <c:v>43041</c:v>
                </c:pt>
                <c:pt idx="2931">
                  <c:v>43042</c:v>
                </c:pt>
                <c:pt idx="2932">
                  <c:v>43045</c:v>
                </c:pt>
                <c:pt idx="2933">
                  <c:v>43046</c:v>
                </c:pt>
                <c:pt idx="2934">
                  <c:v>43047</c:v>
                </c:pt>
                <c:pt idx="2935">
                  <c:v>43048</c:v>
                </c:pt>
                <c:pt idx="2936">
                  <c:v>43049</c:v>
                </c:pt>
                <c:pt idx="2937">
                  <c:v>43052</c:v>
                </c:pt>
                <c:pt idx="2938">
                  <c:v>43053</c:v>
                </c:pt>
                <c:pt idx="2939">
                  <c:v>43054</c:v>
                </c:pt>
                <c:pt idx="2940">
                  <c:v>43055</c:v>
                </c:pt>
                <c:pt idx="2941">
                  <c:v>43056</c:v>
                </c:pt>
                <c:pt idx="2942">
                  <c:v>43059</c:v>
                </c:pt>
                <c:pt idx="2943">
                  <c:v>43060</c:v>
                </c:pt>
                <c:pt idx="2944">
                  <c:v>43061</c:v>
                </c:pt>
                <c:pt idx="2945">
                  <c:v>43063</c:v>
                </c:pt>
                <c:pt idx="2946">
                  <c:v>43066</c:v>
                </c:pt>
                <c:pt idx="2947">
                  <c:v>43067</c:v>
                </c:pt>
                <c:pt idx="2948">
                  <c:v>43068</c:v>
                </c:pt>
                <c:pt idx="2949">
                  <c:v>43069</c:v>
                </c:pt>
                <c:pt idx="2950">
                  <c:v>43070</c:v>
                </c:pt>
                <c:pt idx="2951">
                  <c:v>43073</c:v>
                </c:pt>
                <c:pt idx="2952">
                  <c:v>43074</c:v>
                </c:pt>
                <c:pt idx="2953">
                  <c:v>43075</c:v>
                </c:pt>
                <c:pt idx="2954">
                  <c:v>43076</c:v>
                </c:pt>
                <c:pt idx="2955">
                  <c:v>43077</c:v>
                </c:pt>
                <c:pt idx="2956">
                  <c:v>43080</c:v>
                </c:pt>
                <c:pt idx="2957">
                  <c:v>43081</c:v>
                </c:pt>
                <c:pt idx="2958">
                  <c:v>43082</c:v>
                </c:pt>
                <c:pt idx="2959">
                  <c:v>43083</c:v>
                </c:pt>
                <c:pt idx="2960">
                  <c:v>43084</c:v>
                </c:pt>
                <c:pt idx="2961">
                  <c:v>43087</c:v>
                </c:pt>
                <c:pt idx="2962">
                  <c:v>43088</c:v>
                </c:pt>
                <c:pt idx="2963">
                  <c:v>43089</c:v>
                </c:pt>
                <c:pt idx="2964">
                  <c:v>43090</c:v>
                </c:pt>
                <c:pt idx="2965">
                  <c:v>43091</c:v>
                </c:pt>
                <c:pt idx="2966">
                  <c:v>43095</c:v>
                </c:pt>
                <c:pt idx="2967">
                  <c:v>43096</c:v>
                </c:pt>
                <c:pt idx="2968">
                  <c:v>43097</c:v>
                </c:pt>
                <c:pt idx="2969">
                  <c:v>43098</c:v>
                </c:pt>
                <c:pt idx="2970">
                  <c:v>43102</c:v>
                </c:pt>
                <c:pt idx="2971">
                  <c:v>43103</c:v>
                </c:pt>
                <c:pt idx="2972">
                  <c:v>43104</c:v>
                </c:pt>
                <c:pt idx="2973">
                  <c:v>43105</c:v>
                </c:pt>
                <c:pt idx="2974">
                  <c:v>43108</c:v>
                </c:pt>
                <c:pt idx="2975">
                  <c:v>43109</c:v>
                </c:pt>
                <c:pt idx="2976">
                  <c:v>43110</c:v>
                </c:pt>
                <c:pt idx="2977">
                  <c:v>43111</c:v>
                </c:pt>
                <c:pt idx="2978">
                  <c:v>43112</c:v>
                </c:pt>
                <c:pt idx="2979">
                  <c:v>43116</c:v>
                </c:pt>
                <c:pt idx="2980">
                  <c:v>43117</c:v>
                </c:pt>
                <c:pt idx="2981">
                  <c:v>43118</c:v>
                </c:pt>
                <c:pt idx="2982">
                  <c:v>43119</c:v>
                </c:pt>
                <c:pt idx="2983">
                  <c:v>43122</c:v>
                </c:pt>
                <c:pt idx="2984">
                  <c:v>43123</c:v>
                </c:pt>
                <c:pt idx="2985">
                  <c:v>43124</c:v>
                </c:pt>
                <c:pt idx="2986">
                  <c:v>43125</c:v>
                </c:pt>
                <c:pt idx="2987">
                  <c:v>43126</c:v>
                </c:pt>
                <c:pt idx="2988">
                  <c:v>43129</c:v>
                </c:pt>
                <c:pt idx="2989">
                  <c:v>43130</c:v>
                </c:pt>
                <c:pt idx="2990">
                  <c:v>43131</c:v>
                </c:pt>
                <c:pt idx="2991">
                  <c:v>43132</c:v>
                </c:pt>
                <c:pt idx="2992">
                  <c:v>43133</c:v>
                </c:pt>
                <c:pt idx="2993">
                  <c:v>43136</c:v>
                </c:pt>
                <c:pt idx="2994">
                  <c:v>43137</c:v>
                </c:pt>
                <c:pt idx="2995">
                  <c:v>43138</c:v>
                </c:pt>
                <c:pt idx="2996">
                  <c:v>43139</c:v>
                </c:pt>
                <c:pt idx="2997">
                  <c:v>43140</c:v>
                </c:pt>
                <c:pt idx="2998">
                  <c:v>43143</c:v>
                </c:pt>
                <c:pt idx="2999">
                  <c:v>43144</c:v>
                </c:pt>
                <c:pt idx="3000">
                  <c:v>43145</c:v>
                </c:pt>
                <c:pt idx="3001">
                  <c:v>43146</c:v>
                </c:pt>
                <c:pt idx="3002">
                  <c:v>43147</c:v>
                </c:pt>
                <c:pt idx="3003">
                  <c:v>43151</c:v>
                </c:pt>
                <c:pt idx="3004">
                  <c:v>43152</c:v>
                </c:pt>
                <c:pt idx="3005">
                  <c:v>43153</c:v>
                </c:pt>
                <c:pt idx="3006">
                  <c:v>43154</c:v>
                </c:pt>
                <c:pt idx="3007">
                  <c:v>43157</c:v>
                </c:pt>
                <c:pt idx="3008">
                  <c:v>43158</c:v>
                </c:pt>
                <c:pt idx="3009">
                  <c:v>43159</c:v>
                </c:pt>
                <c:pt idx="3010">
                  <c:v>43160</c:v>
                </c:pt>
                <c:pt idx="3011">
                  <c:v>43161</c:v>
                </c:pt>
                <c:pt idx="3012">
                  <c:v>43164</c:v>
                </c:pt>
                <c:pt idx="3013">
                  <c:v>43165</c:v>
                </c:pt>
                <c:pt idx="3014">
                  <c:v>43166</c:v>
                </c:pt>
                <c:pt idx="3015">
                  <c:v>43167</c:v>
                </c:pt>
                <c:pt idx="3016">
                  <c:v>43168</c:v>
                </c:pt>
                <c:pt idx="3017">
                  <c:v>43171</c:v>
                </c:pt>
                <c:pt idx="3018">
                  <c:v>43172</c:v>
                </c:pt>
                <c:pt idx="3019">
                  <c:v>43173</c:v>
                </c:pt>
                <c:pt idx="3020">
                  <c:v>43174</c:v>
                </c:pt>
                <c:pt idx="3021">
                  <c:v>43175</c:v>
                </c:pt>
                <c:pt idx="3022">
                  <c:v>43178</c:v>
                </c:pt>
                <c:pt idx="3023">
                  <c:v>43179</c:v>
                </c:pt>
                <c:pt idx="3024">
                  <c:v>43180</c:v>
                </c:pt>
                <c:pt idx="3025">
                  <c:v>43181</c:v>
                </c:pt>
                <c:pt idx="3026">
                  <c:v>43182</c:v>
                </c:pt>
                <c:pt idx="3027">
                  <c:v>43185</c:v>
                </c:pt>
                <c:pt idx="3028">
                  <c:v>43186</c:v>
                </c:pt>
                <c:pt idx="3029">
                  <c:v>43187</c:v>
                </c:pt>
                <c:pt idx="3030">
                  <c:v>43188</c:v>
                </c:pt>
                <c:pt idx="3031">
                  <c:v>43192</c:v>
                </c:pt>
                <c:pt idx="3032">
                  <c:v>43193</c:v>
                </c:pt>
                <c:pt idx="3033">
                  <c:v>43194</c:v>
                </c:pt>
                <c:pt idx="3034">
                  <c:v>43195</c:v>
                </c:pt>
                <c:pt idx="3035">
                  <c:v>43196</c:v>
                </c:pt>
                <c:pt idx="3036">
                  <c:v>43199</c:v>
                </c:pt>
                <c:pt idx="3037">
                  <c:v>43200</c:v>
                </c:pt>
                <c:pt idx="3038">
                  <c:v>43201</c:v>
                </c:pt>
                <c:pt idx="3039">
                  <c:v>43202</c:v>
                </c:pt>
                <c:pt idx="3040">
                  <c:v>43203</c:v>
                </c:pt>
                <c:pt idx="3041">
                  <c:v>43206</c:v>
                </c:pt>
                <c:pt idx="3042">
                  <c:v>43207</c:v>
                </c:pt>
                <c:pt idx="3043">
                  <c:v>43208</c:v>
                </c:pt>
                <c:pt idx="3044">
                  <c:v>43209</c:v>
                </c:pt>
                <c:pt idx="3045">
                  <c:v>43210</c:v>
                </c:pt>
                <c:pt idx="3046">
                  <c:v>43213</c:v>
                </c:pt>
                <c:pt idx="3047">
                  <c:v>43214</c:v>
                </c:pt>
                <c:pt idx="3048">
                  <c:v>43215</c:v>
                </c:pt>
                <c:pt idx="3049">
                  <c:v>43216</c:v>
                </c:pt>
                <c:pt idx="3050">
                  <c:v>43217</c:v>
                </c:pt>
                <c:pt idx="3051">
                  <c:v>43220</c:v>
                </c:pt>
                <c:pt idx="3052">
                  <c:v>43221</c:v>
                </c:pt>
                <c:pt idx="3053">
                  <c:v>43222</c:v>
                </c:pt>
                <c:pt idx="3054">
                  <c:v>43223</c:v>
                </c:pt>
                <c:pt idx="3055">
                  <c:v>43224</c:v>
                </c:pt>
                <c:pt idx="3056">
                  <c:v>43227</c:v>
                </c:pt>
                <c:pt idx="3057">
                  <c:v>43228</c:v>
                </c:pt>
                <c:pt idx="3058">
                  <c:v>43229</c:v>
                </c:pt>
                <c:pt idx="3059">
                  <c:v>43230</c:v>
                </c:pt>
                <c:pt idx="3060">
                  <c:v>43231</c:v>
                </c:pt>
                <c:pt idx="3061">
                  <c:v>43234</c:v>
                </c:pt>
                <c:pt idx="3062">
                  <c:v>43235</c:v>
                </c:pt>
                <c:pt idx="3063">
                  <c:v>43236</c:v>
                </c:pt>
                <c:pt idx="3064">
                  <c:v>43237</c:v>
                </c:pt>
                <c:pt idx="3065">
                  <c:v>43238</c:v>
                </c:pt>
                <c:pt idx="3066">
                  <c:v>43241</c:v>
                </c:pt>
                <c:pt idx="3067">
                  <c:v>43242</c:v>
                </c:pt>
                <c:pt idx="3068">
                  <c:v>43243</c:v>
                </c:pt>
                <c:pt idx="3069">
                  <c:v>43244</c:v>
                </c:pt>
                <c:pt idx="3070">
                  <c:v>43245</c:v>
                </c:pt>
                <c:pt idx="3071">
                  <c:v>43249</c:v>
                </c:pt>
                <c:pt idx="3072">
                  <c:v>43250</c:v>
                </c:pt>
                <c:pt idx="3073">
                  <c:v>43251</c:v>
                </c:pt>
                <c:pt idx="3074">
                  <c:v>43252</c:v>
                </c:pt>
                <c:pt idx="3075">
                  <c:v>43255</c:v>
                </c:pt>
                <c:pt idx="3076">
                  <c:v>43256</c:v>
                </c:pt>
                <c:pt idx="3077">
                  <c:v>43257</c:v>
                </c:pt>
                <c:pt idx="3078">
                  <c:v>43258</c:v>
                </c:pt>
                <c:pt idx="3079">
                  <c:v>43259</c:v>
                </c:pt>
                <c:pt idx="3080">
                  <c:v>43262</c:v>
                </c:pt>
                <c:pt idx="3081">
                  <c:v>43263</c:v>
                </c:pt>
                <c:pt idx="3082">
                  <c:v>43264</c:v>
                </c:pt>
                <c:pt idx="3083">
                  <c:v>43265</c:v>
                </c:pt>
                <c:pt idx="3084">
                  <c:v>43266</c:v>
                </c:pt>
                <c:pt idx="3085">
                  <c:v>43269</c:v>
                </c:pt>
                <c:pt idx="3086">
                  <c:v>43270</c:v>
                </c:pt>
                <c:pt idx="3087">
                  <c:v>43271</c:v>
                </c:pt>
                <c:pt idx="3088">
                  <c:v>43272</c:v>
                </c:pt>
                <c:pt idx="3089">
                  <c:v>43273</c:v>
                </c:pt>
                <c:pt idx="3090">
                  <c:v>43276</c:v>
                </c:pt>
                <c:pt idx="3091">
                  <c:v>43277</c:v>
                </c:pt>
                <c:pt idx="3092">
                  <c:v>43278</c:v>
                </c:pt>
                <c:pt idx="3093">
                  <c:v>43279</c:v>
                </c:pt>
                <c:pt idx="3094">
                  <c:v>43280</c:v>
                </c:pt>
                <c:pt idx="3095">
                  <c:v>43283</c:v>
                </c:pt>
                <c:pt idx="3096">
                  <c:v>43284</c:v>
                </c:pt>
                <c:pt idx="3097">
                  <c:v>43286</c:v>
                </c:pt>
                <c:pt idx="3098">
                  <c:v>43287</c:v>
                </c:pt>
                <c:pt idx="3099">
                  <c:v>43290</c:v>
                </c:pt>
                <c:pt idx="3100">
                  <c:v>43291</c:v>
                </c:pt>
                <c:pt idx="3101">
                  <c:v>43292</c:v>
                </c:pt>
                <c:pt idx="3102">
                  <c:v>43293</c:v>
                </c:pt>
                <c:pt idx="3103">
                  <c:v>43294</c:v>
                </c:pt>
                <c:pt idx="3104">
                  <c:v>43297</c:v>
                </c:pt>
                <c:pt idx="3105">
                  <c:v>43298</c:v>
                </c:pt>
                <c:pt idx="3106">
                  <c:v>43299</c:v>
                </c:pt>
                <c:pt idx="3107">
                  <c:v>43300</c:v>
                </c:pt>
                <c:pt idx="3108">
                  <c:v>43301</c:v>
                </c:pt>
                <c:pt idx="3109">
                  <c:v>43304</c:v>
                </c:pt>
                <c:pt idx="3110">
                  <c:v>43305</c:v>
                </c:pt>
                <c:pt idx="3111">
                  <c:v>43306</c:v>
                </c:pt>
                <c:pt idx="3112">
                  <c:v>43307</c:v>
                </c:pt>
                <c:pt idx="3113">
                  <c:v>43308</c:v>
                </c:pt>
                <c:pt idx="3114">
                  <c:v>43311</c:v>
                </c:pt>
                <c:pt idx="3115">
                  <c:v>43312</c:v>
                </c:pt>
                <c:pt idx="3116">
                  <c:v>43313</c:v>
                </c:pt>
                <c:pt idx="3117">
                  <c:v>43314</c:v>
                </c:pt>
                <c:pt idx="3118">
                  <c:v>43315</c:v>
                </c:pt>
                <c:pt idx="3119">
                  <c:v>43318</c:v>
                </c:pt>
                <c:pt idx="3120">
                  <c:v>43319</c:v>
                </c:pt>
                <c:pt idx="3121">
                  <c:v>43320</c:v>
                </c:pt>
                <c:pt idx="3122">
                  <c:v>43321</c:v>
                </c:pt>
                <c:pt idx="3123">
                  <c:v>43322</c:v>
                </c:pt>
                <c:pt idx="3124">
                  <c:v>43325</c:v>
                </c:pt>
                <c:pt idx="3125">
                  <c:v>43326</c:v>
                </c:pt>
                <c:pt idx="3126">
                  <c:v>43327</c:v>
                </c:pt>
                <c:pt idx="3127">
                  <c:v>43328</c:v>
                </c:pt>
                <c:pt idx="3128">
                  <c:v>43329</c:v>
                </c:pt>
                <c:pt idx="3129">
                  <c:v>43332</c:v>
                </c:pt>
                <c:pt idx="3130">
                  <c:v>43333</c:v>
                </c:pt>
                <c:pt idx="3131">
                  <c:v>43334</c:v>
                </c:pt>
                <c:pt idx="3132">
                  <c:v>43335</c:v>
                </c:pt>
                <c:pt idx="3133">
                  <c:v>43336</c:v>
                </c:pt>
                <c:pt idx="3134">
                  <c:v>43339</c:v>
                </c:pt>
                <c:pt idx="3135">
                  <c:v>43340</c:v>
                </c:pt>
                <c:pt idx="3136">
                  <c:v>43341</c:v>
                </c:pt>
                <c:pt idx="3137">
                  <c:v>43342</c:v>
                </c:pt>
                <c:pt idx="3138">
                  <c:v>43343</c:v>
                </c:pt>
                <c:pt idx="3139">
                  <c:v>43347</c:v>
                </c:pt>
                <c:pt idx="3140">
                  <c:v>43348</c:v>
                </c:pt>
                <c:pt idx="3141">
                  <c:v>43349</c:v>
                </c:pt>
                <c:pt idx="3142">
                  <c:v>43350</c:v>
                </c:pt>
                <c:pt idx="3143">
                  <c:v>43353</c:v>
                </c:pt>
                <c:pt idx="3144">
                  <c:v>43354</c:v>
                </c:pt>
                <c:pt idx="3145">
                  <c:v>43355</c:v>
                </c:pt>
                <c:pt idx="3146">
                  <c:v>43356</c:v>
                </c:pt>
                <c:pt idx="3147">
                  <c:v>43357</c:v>
                </c:pt>
                <c:pt idx="3148">
                  <c:v>43360</c:v>
                </c:pt>
                <c:pt idx="3149">
                  <c:v>43361</c:v>
                </c:pt>
                <c:pt idx="3150">
                  <c:v>43362</c:v>
                </c:pt>
                <c:pt idx="3151">
                  <c:v>43363</c:v>
                </c:pt>
                <c:pt idx="3152">
                  <c:v>43364</c:v>
                </c:pt>
                <c:pt idx="3153">
                  <c:v>43367</c:v>
                </c:pt>
                <c:pt idx="3154">
                  <c:v>43368</c:v>
                </c:pt>
                <c:pt idx="3155">
                  <c:v>43369</c:v>
                </c:pt>
                <c:pt idx="3156">
                  <c:v>43370</c:v>
                </c:pt>
                <c:pt idx="3157">
                  <c:v>43371</c:v>
                </c:pt>
                <c:pt idx="3158">
                  <c:v>43374</c:v>
                </c:pt>
                <c:pt idx="3159">
                  <c:v>43375</c:v>
                </c:pt>
                <c:pt idx="3160">
                  <c:v>43376</c:v>
                </c:pt>
                <c:pt idx="3161">
                  <c:v>43377</c:v>
                </c:pt>
                <c:pt idx="3162">
                  <c:v>43378</c:v>
                </c:pt>
                <c:pt idx="3163">
                  <c:v>43381</c:v>
                </c:pt>
                <c:pt idx="3164">
                  <c:v>43382</c:v>
                </c:pt>
                <c:pt idx="3165">
                  <c:v>43383</c:v>
                </c:pt>
                <c:pt idx="3166">
                  <c:v>43384</c:v>
                </c:pt>
                <c:pt idx="3167">
                  <c:v>43385</c:v>
                </c:pt>
                <c:pt idx="3168">
                  <c:v>43388</c:v>
                </c:pt>
                <c:pt idx="3169">
                  <c:v>43389</c:v>
                </c:pt>
                <c:pt idx="3170">
                  <c:v>43390</c:v>
                </c:pt>
                <c:pt idx="3171">
                  <c:v>43391</c:v>
                </c:pt>
                <c:pt idx="3172">
                  <c:v>43392</c:v>
                </c:pt>
                <c:pt idx="3173">
                  <c:v>43395</c:v>
                </c:pt>
                <c:pt idx="3174">
                  <c:v>43396</c:v>
                </c:pt>
                <c:pt idx="3175">
                  <c:v>43397</c:v>
                </c:pt>
                <c:pt idx="3176">
                  <c:v>43398</c:v>
                </c:pt>
                <c:pt idx="3177">
                  <c:v>43399</c:v>
                </c:pt>
                <c:pt idx="3178">
                  <c:v>43402</c:v>
                </c:pt>
                <c:pt idx="3179">
                  <c:v>43403</c:v>
                </c:pt>
                <c:pt idx="3180">
                  <c:v>43404</c:v>
                </c:pt>
                <c:pt idx="3181">
                  <c:v>43405</c:v>
                </c:pt>
                <c:pt idx="3182">
                  <c:v>43406</c:v>
                </c:pt>
                <c:pt idx="3183">
                  <c:v>43409</c:v>
                </c:pt>
                <c:pt idx="3184">
                  <c:v>43410</c:v>
                </c:pt>
                <c:pt idx="3185">
                  <c:v>43411</c:v>
                </c:pt>
                <c:pt idx="3186">
                  <c:v>43412</c:v>
                </c:pt>
                <c:pt idx="3187">
                  <c:v>43413</c:v>
                </c:pt>
                <c:pt idx="3188">
                  <c:v>43416</c:v>
                </c:pt>
                <c:pt idx="3189">
                  <c:v>43417</c:v>
                </c:pt>
                <c:pt idx="3190">
                  <c:v>43418</c:v>
                </c:pt>
                <c:pt idx="3191">
                  <c:v>43419</c:v>
                </c:pt>
                <c:pt idx="3192">
                  <c:v>43420</c:v>
                </c:pt>
                <c:pt idx="3193">
                  <c:v>43423</c:v>
                </c:pt>
                <c:pt idx="3194">
                  <c:v>43424</c:v>
                </c:pt>
                <c:pt idx="3195">
                  <c:v>43425</c:v>
                </c:pt>
                <c:pt idx="3196">
                  <c:v>43427</c:v>
                </c:pt>
                <c:pt idx="3197">
                  <c:v>43430</c:v>
                </c:pt>
                <c:pt idx="3198">
                  <c:v>43431</c:v>
                </c:pt>
                <c:pt idx="3199">
                  <c:v>43432</c:v>
                </c:pt>
                <c:pt idx="3200">
                  <c:v>43433</c:v>
                </c:pt>
                <c:pt idx="3201">
                  <c:v>43434</c:v>
                </c:pt>
                <c:pt idx="3202">
                  <c:v>43437</c:v>
                </c:pt>
                <c:pt idx="3203">
                  <c:v>43438</c:v>
                </c:pt>
                <c:pt idx="3204">
                  <c:v>43440</c:v>
                </c:pt>
                <c:pt idx="3205">
                  <c:v>43441</c:v>
                </c:pt>
                <c:pt idx="3206">
                  <c:v>43444</c:v>
                </c:pt>
                <c:pt idx="3207">
                  <c:v>43445</c:v>
                </c:pt>
                <c:pt idx="3208">
                  <c:v>43446</c:v>
                </c:pt>
                <c:pt idx="3209">
                  <c:v>43447</c:v>
                </c:pt>
                <c:pt idx="3210">
                  <c:v>43448</c:v>
                </c:pt>
                <c:pt idx="3211">
                  <c:v>43451</c:v>
                </c:pt>
                <c:pt idx="3212">
                  <c:v>43452</c:v>
                </c:pt>
                <c:pt idx="3213">
                  <c:v>43453</c:v>
                </c:pt>
                <c:pt idx="3214">
                  <c:v>43454</c:v>
                </c:pt>
                <c:pt idx="3215">
                  <c:v>43455</c:v>
                </c:pt>
                <c:pt idx="3216">
                  <c:v>43458</c:v>
                </c:pt>
                <c:pt idx="3217">
                  <c:v>43460</c:v>
                </c:pt>
                <c:pt idx="3218">
                  <c:v>43461</c:v>
                </c:pt>
                <c:pt idx="3219">
                  <c:v>43462</c:v>
                </c:pt>
                <c:pt idx="3220">
                  <c:v>43465</c:v>
                </c:pt>
                <c:pt idx="3221">
                  <c:v>43467</c:v>
                </c:pt>
                <c:pt idx="3222">
                  <c:v>43468</c:v>
                </c:pt>
                <c:pt idx="3223">
                  <c:v>43469</c:v>
                </c:pt>
                <c:pt idx="3224">
                  <c:v>43472</c:v>
                </c:pt>
                <c:pt idx="3225">
                  <c:v>43473</c:v>
                </c:pt>
                <c:pt idx="3226">
                  <c:v>43474</c:v>
                </c:pt>
                <c:pt idx="3227">
                  <c:v>43475</c:v>
                </c:pt>
                <c:pt idx="3228">
                  <c:v>43476</c:v>
                </c:pt>
                <c:pt idx="3229">
                  <c:v>43479</c:v>
                </c:pt>
                <c:pt idx="3230">
                  <c:v>43480</c:v>
                </c:pt>
                <c:pt idx="3231">
                  <c:v>43481</c:v>
                </c:pt>
                <c:pt idx="3232">
                  <c:v>43482</c:v>
                </c:pt>
                <c:pt idx="3233">
                  <c:v>43483</c:v>
                </c:pt>
                <c:pt idx="3234">
                  <c:v>43487</c:v>
                </c:pt>
                <c:pt idx="3235">
                  <c:v>43488</c:v>
                </c:pt>
                <c:pt idx="3236">
                  <c:v>43489</c:v>
                </c:pt>
                <c:pt idx="3237">
                  <c:v>43490</c:v>
                </c:pt>
                <c:pt idx="3238">
                  <c:v>43493</c:v>
                </c:pt>
                <c:pt idx="3239">
                  <c:v>43494</c:v>
                </c:pt>
                <c:pt idx="3240">
                  <c:v>43495</c:v>
                </c:pt>
                <c:pt idx="3241">
                  <c:v>43496</c:v>
                </c:pt>
                <c:pt idx="3242">
                  <c:v>43497</c:v>
                </c:pt>
                <c:pt idx="3243">
                  <c:v>43500</c:v>
                </c:pt>
                <c:pt idx="3244">
                  <c:v>43501</c:v>
                </c:pt>
                <c:pt idx="3245">
                  <c:v>43502</c:v>
                </c:pt>
                <c:pt idx="3246">
                  <c:v>43503</c:v>
                </c:pt>
                <c:pt idx="3247">
                  <c:v>43504</c:v>
                </c:pt>
                <c:pt idx="3248">
                  <c:v>43507</c:v>
                </c:pt>
                <c:pt idx="3249">
                  <c:v>43508</c:v>
                </c:pt>
                <c:pt idx="3250">
                  <c:v>43509</c:v>
                </c:pt>
                <c:pt idx="3251">
                  <c:v>43510</c:v>
                </c:pt>
                <c:pt idx="3252">
                  <c:v>43511</c:v>
                </c:pt>
                <c:pt idx="3253">
                  <c:v>43515</c:v>
                </c:pt>
                <c:pt idx="3254">
                  <c:v>43516</c:v>
                </c:pt>
                <c:pt idx="3255">
                  <c:v>43517</c:v>
                </c:pt>
                <c:pt idx="3256">
                  <c:v>43518</c:v>
                </c:pt>
                <c:pt idx="3257">
                  <c:v>43521</c:v>
                </c:pt>
                <c:pt idx="3258">
                  <c:v>43522</c:v>
                </c:pt>
                <c:pt idx="3259">
                  <c:v>43523</c:v>
                </c:pt>
                <c:pt idx="3260">
                  <c:v>43524</c:v>
                </c:pt>
                <c:pt idx="3261">
                  <c:v>43525</c:v>
                </c:pt>
                <c:pt idx="3262">
                  <c:v>43528</c:v>
                </c:pt>
                <c:pt idx="3263">
                  <c:v>43529</c:v>
                </c:pt>
                <c:pt idx="3264">
                  <c:v>43530</c:v>
                </c:pt>
                <c:pt idx="3265">
                  <c:v>43531</c:v>
                </c:pt>
                <c:pt idx="3266">
                  <c:v>43532</c:v>
                </c:pt>
                <c:pt idx="3267">
                  <c:v>43535</c:v>
                </c:pt>
                <c:pt idx="3268">
                  <c:v>43536</c:v>
                </c:pt>
                <c:pt idx="3269">
                  <c:v>43537</c:v>
                </c:pt>
                <c:pt idx="3270">
                  <c:v>43538</c:v>
                </c:pt>
                <c:pt idx="3271">
                  <c:v>43539</c:v>
                </c:pt>
                <c:pt idx="3272">
                  <c:v>43542</c:v>
                </c:pt>
                <c:pt idx="3273">
                  <c:v>43543</c:v>
                </c:pt>
                <c:pt idx="3274">
                  <c:v>43544</c:v>
                </c:pt>
                <c:pt idx="3275">
                  <c:v>43545</c:v>
                </c:pt>
                <c:pt idx="3276">
                  <c:v>43546</c:v>
                </c:pt>
                <c:pt idx="3277">
                  <c:v>43549</c:v>
                </c:pt>
                <c:pt idx="3278">
                  <c:v>43550</c:v>
                </c:pt>
                <c:pt idx="3279">
                  <c:v>43551</c:v>
                </c:pt>
                <c:pt idx="3280">
                  <c:v>43552</c:v>
                </c:pt>
                <c:pt idx="3281">
                  <c:v>43553</c:v>
                </c:pt>
                <c:pt idx="3282">
                  <c:v>43556</c:v>
                </c:pt>
                <c:pt idx="3283">
                  <c:v>43557</c:v>
                </c:pt>
                <c:pt idx="3284">
                  <c:v>43558</c:v>
                </c:pt>
                <c:pt idx="3285">
                  <c:v>43559</c:v>
                </c:pt>
                <c:pt idx="3286">
                  <c:v>43560</c:v>
                </c:pt>
                <c:pt idx="3287">
                  <c:v>43563</c:v>
                </c:pt>
                <c:pt idx="3288">
                  <c:v>43564</c:v>
                </c:pt>
                <c:pt idx="3289">
                  <c:v>43565</c:v>
                </c:pt>
                <c:pt idx="3290">
                  <c:v>43566</c:v>
                </c:pt>
                <c:pt idx="3291">
                  <c:v>43567</c:v>
                </c:pt>
                <c:pt idx="3292">
                  <c:v>43570</c:v>
                </c:pt>
                <c:pt idx="3293">
                  <c:v>43571</c:v>
                </c:pt>
                <c:pt idx="3294">
                  <c:v>43572</c:v>
                </c:pt>
                <c:pt idx="3295">
                  <c:v>43573</c:v>
                </c:pt>
                <c:pt idx="3296">
                  <c:v>43577</c:v>
                </c:pt>
                <c:pt idx="3297">
                  <c:v>43578</c:v>
                </c:pt>
                <c:pt idx="3298">
                  <c:v>43579</c:v>
                </c:pt>
                <c:pt idx="3299">
                  <c:v>43580</c:v>
                </c:pt>
                <c:pt idx="3300">
                  <c:v>43581</c:v>
                </c:pt>
                <c:pt idx="3301">
                  <c:v>43584</c:v>
                </c:pt>
                <c:pt idx="3302">
                  <c:v>43585</c:v>
                </c:pt>
                <c:pt idx="3303">
                  <c:v>43586</c:v>
                </c:pt>
                <c:pt idx="3304">
                  <c:v>43587</c:v>
                </c:pt>
                <c:pt idx="3305">
                  <c:v>43588</c:v>
                </c:pt>
                <c:pt idx="3306">
                  <c:v>43591</c:v>
                </c:pt>
                <c:pt idx="3307">
                  <c:v>43592</c:v>
                </c:pt>
                <c:pt idx="3308">
                  <c:v>43593</c:v>
                </c:pt>
                <c:pt idx="3309">
                  <c:v>43594</c:v>
                </c:pt>
                <c:pt idx="3310">
                  <c:v>43595</c:v>
                </c:pt>
                <c:pt idx="3311">
                  <c:v>43598</c:v>
                </c:pt>
                <c:pt idx="3312">
                  <c:v>43599</c:v>
                </c:pt>
                <c:pt idx="3313">
                  <c:v>43600</c:v>
                </c:pt>
                <c:pt idx="3314">
                  <c:v>43601</c:v>
                </c:pt>
                <c:pt idx="3315">
                  <c:v>43602</c:v>
                </c:pt>
                <c:pt idx="3316">
                  <c:v>43605</c:v>
                </c:pt>
                <c:pt idx="3317">
                  <c:v>43606</c:v>
                </c:pt>
                <c:pt idx="3318">
                  <c:v>43607</c:v>
                </c:pt>
                <c:pt idx="3319">
                  <c:v>43608</c:v>
                </c:pt>
                <c:pt idx="3320">
                  <c:v>43609</c:v>
                </c:pt>
                <c:pt idx="3321">
                  <c:v>43613</c:v>
                </c:pt>
                <c:pt idx="3322">
                  <c:v>43614</c:v>
                </c:pt>
                <c:pt idx="3323">
                  <c:v>43615</c:v>
                </c:pt>
                <c:pt idx="3324">
                  <c:v>43616</c:v>
                </c:pt>
                <c:pt idx="3325">
                  <c:v>43619</c:v>
                </c:pt>
                <c:pt idx="3326">
                  <c:v>43620</c:v>
                </c:pt>
                <c:pt idx="3327">
                  <c:v>43621</c:v>
                </c:pt>
                <c:pt idx="3328">
                  <c:v>43622</c:v>
                </c:pt>
                <c:pt idx="3329">
                  <c:v>43623</c:v>
                </c:pt>
                <c:pt idx="3330">
                  <c:v>43626</c:v>
                </c:pt>
                <c:pt idx="3331">
                  <c:v>43627</c:v>
                </c:pt>
                <c:pt idx="3332">
                  <c:v>43628</c:v>
                </c:pt>
                <c:pt idx="3333">
                  <c:v>43629</c:v>
                </c:pt>
                <c:pt idx="3334">
                  <c:v>43630</c:v>
                </c:pt>
                <c:pt idx="3335">
                  <c:v>43633</c:v>
                </c:pt>
                <c:pt idx="3336">
                  <c:v>43634</c:v>
                </c:pt>
                <c:pt idx="3337">
                  <c:v>43635</c:v>
                </c:pt>
                <c:pt idx="3338">
                  <c:v>43636</c:v>
                </c:pt>
                <c:pt idx="3339">
                  <c:v>43637</c:v>
                </c:pt>
                <c:pt idx="3340">
                  <c:v>43640</c:v>
                </c:pt>
                <c:pt idx="3341">
                  <c:v>43641</c:v>
                </c:pt>
                <c:pt idx="3342">
                  <c:v>43642</c:v>
                </c:pt>
                <c:pt idx="3343">
                  <c:v>43643</c:v>
                </c:pt>
                <c:pt idx="3344">
                  <c:v>43644</c:v>
                </c:pt>
                <c:pt idx="3345">
                  <c:v>43647</c:v>
                </c:pt>
                <c:pt idx="3346">
                  <c:v>43648</c:v>
                </c:pt>
                <c:pt idx="3347">
                  <c:v>43649</c:v>
                </c:pt>
                <c:pt idx="3348">
                  <c:v>43651</c:v>
                </c:pt>
                <c:pt idx="3349">
                  <c:v>43654</c:v>
                </c:pt>
                <c:pt idx="3350">
                  <c:v>43655</c:v>
                </c:pt>
                <c:pt idx="3351">
                  <c:v>43656</c:v>
                </c:pt>
                <c:pt idx="3352">
                  <c:v>43657</c:v>
                </c:pt>
                <c:pt idx="3353">
                  <c:v>43658</c:v>
                </c:pt>
                <c:pt idx="3354">
                  <c:v>43661</c:v>
                </c:pt>
                <c:pt idx="3355">
                  <c:v>43662</c:v>
                </c:pt>
                <c:pt idx="3356">
                  <c:v>43663</c:v>
                </c:pt>
                <c:pt idx="3357">
                  <c:v>43664</c:v>
                </c:pt>
                <c:pt idx="3358">
                  <c:v>43665</c:v>
                </c:pt>
                <c:pt idx="3359">
                  <c:v>43668</c:v>
                </c:pt>
                <c:pt idx="3360">
                  <c:v>43669</c:v>
                </c:pt>
                <c:pt idx="3361">
                  <c:v>43670</c:v>
                </c:pt>
                <c:pt idx="3362">
                  <c:v>43671</c:v>
                </c:pt>
                <c:pt idx="3363">
                  <c:v>43672</c:v>
                </c:pt>
                <c:pt idx="3364">
                  <c:v>43675</c:v>
                </c:pt>
                <c:pt idx="3365">
                  <c:v>43676</c:v>
                </c:pt>
                <c:pt idx="3366">
                  <c:v>43677</c:v>
                </c:pt>
                <c:pt idx="3367">
                  <c:v>43678</c:v>
                </c:pt>
                <c:pt idx="3368">
                  <c:v>43679</c:v>
                </c:pt>
                <c:pt idx="3369">
                  <c:v>43682</c:v>
                </c:pt>
                <c:pt idx="3370">
                  <c:v>43683</c:v>
                </c:pt>
                <c:pt idx="3371">
                  <c:v>43684</c:v>
                </c:pt>
                <c:pt idx="3372">
                  <c:v>43685</c:v>
                </c:pt>
                <c:pt idx="3373">
                  <c:v>43686</c:v>
                </c:pt>
                <c:pt idx="3374">
                  <c:v>43689</c:v>
                </c:pt>
                <c:pt idx="3375">
                  <c:v>43690</c:v>
                </c:pt>
                <c:pt idx="3376">
                  <c:v>43691</c:v>
                </c:pt>
                <c:pt idx="3377">
                  <c:v>43692</c:v>
                </c:pt>
                <c:pt idx="3378">
                  <c:v>43693</c:v>
                </c:pt>
                <c:pt idx="3379">
                  <c:v>43696</c:v>
                </c:pt>
                <c:pt idx="3380">
                  <c:v>43697</c:v>
                </c:pt>
                <c:pt idx="3381">
                  <c:v>43698</c:v>
                </c:pt>
                <c:pt idx="3382">
                  <c:v>43699</c:v>
                </c:pt>
                <c:pt idx="3383">
                  <c:v>43700</c:v>
                </c:pt>
                <c:pt idx="3384">
                  <c:v>43703</c:v>
                </c:pt>
                <c:pt idx="3385">
                  <c:v>43704</c:v>
                </c:pt>
                <c:pt idx="3386">
                  <c:v>43705</c:v>
                </c:pt>
                <c:pt idx="3387">
                  <c:v>43706</c:v>
                </c:pt>
                <c:pt idx="3388">
                  <c:v>43707</c:v>
                </c:pt>
                <c:pt idx="3389">
                  <c:v>43711</c:v>
                </c:pt>
                <c:pt idx="3390">
                  <c:v>43712</c:v>
                </c:pt>
                <c:pt idx="3391">
                  <c:v>43713</c:v>
                </c:pt>
                <c:pt idx="3392">
                  <c:v>43714</c:v>
                </c:pt>
                <c:pt idx="3393">
                  <c:v>43717</c:v>
                </c:pt>
                <c:pt idx="3394">
                  <c:v>43718</c:v>
                </c:pt>
                <c:pt idx="3395">
                  <c:v>43719</c:v>
                </c:pt>
                <c:pt idx="3396">
                  <c:v>43720</c:v>
                </c:pt>
                <c:pt idx="3397">
                  <c:v>43721</c:v>
                </c:pt>
                <c:pt idx="3398">
                  <c:v>43724</c:v>
                </c:pt>
                <c:pt idx="3399">
                  <c:v>43725</c:v>
                </c:pt>
                <c:pt idx="3400">
                  <c:v>43726</c:v>
                </c:pt>
                <c:pt idx="3401">
                  <c:v>43727</c:v>
                </c:pt>
                <c:pt idx="3402">
                  <c:v>43728</c:v>
                </c:pt>
                <c:pt idx="3403">
                  <c:v>43731</c:v>
                </c:pt>
                <c:pt idx="3404">
                  <c:v>43732</c:v>
                </c:pt>
                <c:pt idx="3405">
                  <c:v>43733</c:v>
                </c:pt>
                <c:pt idx="3406">
                  <c:v>43734</c:v>
                </c:pt>
                <c:pt idx="3407">
                  <c:v>43735</c:v>
                </c:pt>
                <c:pt idx="3408">
                  <c:v>43738</c:v>
                </c:pt>
                <c:pt idx="3409">
                  <c:v>43739</c:v>
                </c:pt>
                <c:pt idx="3410">
                  <c:v>43740</c:v>
                </c:pt>
                <c:pt idx="3411">
                  <c:v>43741</c:v>
                </c:pt>
                <c:pt idx="3412">
                  <c:v>43742</c:v>
                </c:pt>
                <c:pt idx="3413">
                  <c:v>43745</c:v>
                </c:pt>
                <c:pt idx="3414">
                  <c:v>43746</c:v>
                </c:pt>
                <c:pt idx="3415">
                  <c:v>43747</c:v>
                </c:pt>
                <c:pt idx="3416">
                  <c:v>43748</c:v>
                </c:pt>
                <c:pt idx="3417">
                  <c:v>43749</c:v>
                </c:pt>
                <c:pt idx="3418">
                  <c:v>43752</c:v>
                </c:pt>
                <c:pt idx="3419">
                  <c:v>43753</c:v>
                </c:pt>
                <c:pt idx="3420">
                  <c:v>43754</c:v>
                </c:pt>
                <c:pt idx="3421">
                  <c:v>43755</c:v>
                </c:pt>
                <c:pt idx="3422">
                  <c:v>43756</c:v>
                </c:pt>
                <c:pt idx="3423">
                  <c:v>43759</c:v>
                </c:pt>
                <c:pt idx="3424">
                  <c:v>43760</c:v>
                </c:pt>
                <c:pt idx="3425">
                  <c:v>43761</c:v>
                </c:pt>
                <c:pt idx="3426">
                  <c:v>43762</c:v>
                </c:pt>
                <c:pt idx="3427">
                  <c:v>43763</c:v>
                </c:pt>
                <c:pt idx="3428">
                  <c:v>43766</c:v>
                </c:pt>
                <c:pt idx="3429">
                  <c:v>43767</c:v>
                </c:pt>
                <c:pt idx="3430">
                  <c:v>43768</c:v>
                </c:pt>
                <c:pt idx="3431">
                  <c:v>43769</c:v>
                </c:pt>
                <c:pt idx="3432">
                  <c:v>43770</c:v>
                </c:pt>
                <c:pt idx="3433">
                  <c:v>43773</c:v>
                </c:pt>
                <c:pt idx="3434">
                  <c:v>43774</c:v>
                </c:pt>
                <c:pt idx="3435">
                  <c:v>43775</c:v>
                </c:pt>
                <c:pt idx="3436">
                  <c:v>43776</c:v>
                </c:pt>
                <c:pt idx="3437">
                  <c:v>43777</c:v>
                </c:pt>
                <c:pt idx="3438">
                  <c:v>43780</c:v>
                </c:pt>
                <c:pt idx="3439">
                  <c:v>43781</c:v>
                </c:pt>
                <c:pt idx="3440">
                  <c:v>43782</c:v>
                </c:pt>
                <c:pt idx="3441">
                  <c:v>43783</c:v>
                </c:pt>
                <c:pt idx="3442">
                  <c:v>43784</c:v>
                </c:pt>
                <c:pt idx="3443">
                  <c:v>43787</c:v>
                </c:pt>
                <c:pt idx="3444">
                  <c:v>43788</c:v>
                </c:pt>
                <c:pt idx="3445">
                  <c:v>43789</c:v>
                </c:pt>
                <c:pt idx="3446">
                  <c:v>43790</c:v>
                </c:pt>
                <c:pt idx="3447">
                  <c:v>43791</c:v>
                </c:pt>
                <c:pt idx="3448">
                  <c:v>43794</c:v>
                </c:pt>
                <c:pt idx="3449">
                  <c:v>43795</c:v>
                </c:pt>
                <c:pt idx="3450">
                  <c:v>43796</c:v>
                </c:pt>
                <c:pt idx="3451">
                  <c:v>43798</c:v>
                </c:pt>
                <c:pt idx="3452">
                  <c:v>43801</c:v>
                </c:pt>
                <c:pt idx="3453">
                  <c:v>43802</c:v>
                </c:pt>
                <c:pt idx="3454">
                  <c:v>43803</c:v>
                </c:pt>
                <c:pt idx="3455">
                  <c:v>43804</c:v>
                </c:pt>
                <c:pt idx="3456">
                  <c:v>43805</c:v>
                </c:pt>
                <c:pt idx="3457">
                  <c:v>43808</c:v>
                </c:pt>
                <c:pt idx="3458">
                  <c:v>43809</c:v>
                </c:pt>
                <c:pt idx="3459">
                  <c:v>43810</c:v>
                </c:pt>
                <c:pt idx="3460">
                  <c:v>43811</c:v>
                </c:pt>
                <c:pt idx="3461">
                  <c:v>43812</c:v>
                </c:pt>
                <c:pt idx="3462">
                  <c:v>43815</c:v>
                </c:pt>
                <c:pt idx="3463">
                  <c:v>43816</c:v>
                </c:pt>
                <c:pt idx="3464">
                  <c:v>43817</c:v>
                </c:pt>
                <c:pt idx="3465">
                  <c:v>43818</c:v>
                </c:pt>
                <c:pt idx="3466">
                  <c:v>43819</c:v>
                </c:pt>
                <c:pt idx="3467">
                  <c:v>43822</c:v>
                </c:pt>
                <c:pt idx="3468">
                  <c:v>43823</c:v>
                </c:pt>
                <c:pt idx="3469">
                  <c:v>43825</c:v>
                </c:pt>
                <c:pt idx="3470">
                  <c:v>43826</c:v>
                </c:pt>
                <c:pt idx="3471">
                  <c:v>43829</c:v>
                </c:pt>
                <c:pt idx="3472">
                  <c:v>43830</c:v>
                </c:pt>
                <c:pt idx="3473">
                  <c:v>43832</c:v>
                </c:pt>
                <c:pt idx="3474">
                  <c:v>43833</c:v>
                </c:pt>
                <c:pt idx="3475">
                  <c:v>43836</c:v>
                </c:pt>
                <c:pt idx="3476">
                  <c:v>43837</c:v>
                </c:pt>
                <c:pt idx="3477">
                  <c:v>43838</c:v>
                </c:pt>
                <c:pt idx="3478">
                  <c:v>43839</c:v>
                </c:pt>
                <c:pt idx="3479">
                  <c:v>43840</c:v>
                </c:pt>
                <c:pt idx="3480">
                  <c:v>43843</c:v>
                </c:pt>
                <c:pt idx="3481">
                  <c:v>43844</c:v>
                </c:pt>
                <c:pt idx="3482">
                  <c:v>43845</c:v>
                </c:pt>
                <c:pt idx="3483">
                  <c:v>43846</c:v>
                </c:pt>
                <c:pt idx="3484">
                  <c:v>43847</c:v>
                </c:pt>
                <c:pt idx="3485">
                  <c:v>43851</c:v>
                </c:pt>
                <c:pt idx="3486">
                  <c:v>43852</c:v>
                </c:pt>
                <c:pt idx="3487">
                  <c:v>43853</c:v>
                </c:pt>
                <c:pt idx="3488">
                  <c:v>43854</c:v>
                </c:pt>
                <c:pt idx="3489">
                  <c:v>43857</c:v>
                </c:pt>
                <c:pt idx="3490">
                  <c:v>43858</c:v>
                </c:pt>
                <c:pt idx="3491">
                  <c:v>43859</c:v>
                </c:pt>
                <c:pt idx="3492">
                  <c:v>43860</c:v>
                </c:pt>
                <c:pt idx="3493">
                  <c:v>43861</c:v>
                </c:pt>
                <c:pt idx="3494">
                  <c:v>43864</c:v>
                </c:pt>
                <c:pt idx="3495">
                  <c:v>43865</c:v>
                </c:pt>
                <c:pt idx="3496">
                  <c:v>43866</c:v>
                </c:pt>
                <c:pt idx="3497">
                  <c:v>43867</c:v>
                </c:pt>
                <c:pt idx="3498">
                  <c:v>43868</c:v>
                </c:pt>
                <c:pt idx="3499">
                  <c:v>43871</c:v>
                </c:pt>
                <c:pt idx="3500">
                  <c:v>43872</c:v>
                </c:pt>
                <c:pt idx="3501">
                  <c:v>43873</c:v>
                </c:pt>
                <c:pt idx="3502">
                  <c:v>43874</c:v>
                </c:pt>
                <c:pt idx="3503">
                  <c:v>43875</c:v>
                </c:pt>
                <c:pt idx="3504">
                  <c:v>43879</c:v>
                </c:pt>
                <c:pt idx="3505">
                  <c:v>43880</c:v>
                </c:pt>
                <c:pt idx="3506">
                  <c:v>43881</c:v>
                </c:pt>
                <c:pt idx="3507">
                  <c:v>43882</c:v>
                </c:pt>
                <c:pt idx="3508">
                  <c:v>43885</c:v>
                </c:pt>
                <c:pt idx="3509">
                  <c:v>43886</c:v>
                </c:pt>
                <c:pt idx="3510">
                  <c:v>43887</c:v>
                </c:pt>
                <c:pt idx="3511">
                  <c:v>43888</c:v>
                </c:pt>
                <c:pt idx="3512">
                  <c:v>43889</c:v>
                </c:pt>
                <c:pt idx="3513">
                  <c:v>43892</c:v>
                </c:pt>
                <c:pt idx="3514">
                  <c:v>43893</c:v>
                </c:pt>
                <c:pt idx="3515">
                  <c:v>43894</c:v>
                </c:pt>
                <c:pt idx="3516">
                  <c:v>43895</c:v>
                </c:pt>
                <c:pt idx="3517">
                  <c:v>43896</c:v>
                </c:pt>
                <c:pt idx="3518">
                  <c:v>43899</c:v>
                </c:pt>
                <c:pt idx="3519">
                  <c:v>43900</c:v>
                </c:pt>
                <c:pt idx="3520">
                  <c:v>43901</c:v>
                </c:pt>
                <c:pt idx="3521">
                  <c:v>43902</c:v>
                </c:pt>
                <c:pt idx="3522">
                  <c:v>43903</c:v>
                </c:pt>
                <c:pt idx="3523">
                  <c:v>43906</c:v>
                </c:pt>
                <c:pt idx="3524">
                  <c:v>43907</c:v>
                </c:pt>
                <c:pt idx="3525">
                  <c:v>43908</c:v>
                </c:pt>
                <c:pt idx="3526">
                  <c:v>43909</c:v>
                </c:pt>
                <c:pt idx="3527">
                  <c:v>43910</c:v>
                </c:pt>
                <c:pt idx="3528">
                  <c:v>43913</c:v>
                </c:pt>
                <c:pt idx="3529">
                  <c:v>43914</c:v>
                </c:pt>
                <c:pt idx="3530">
                  <c:v>43915</c:v>
                </c:pt>
                <c:pt idx="3531">
                  <c:v>43916</c:v>
                </c:pt>
                <c:pt idx="3532">
                  <c:v>43917</c:v>
                </c:pt>
                <c:pt idx="3533">
                  <c:v>43920</c:v>
                </c:pt>
                <c:pt idx="3534">
                  <c:v>43921</c:v>
                </c:pt>
                <c:pt idx="3535">
                  <c:v>43922</c:v>
                </c:pt>
                <c:pt idx="3536">
                  <c:v>43923</c:v>
                </c:pt>
                <c:pt idx="3537">
                  <c:v>43924</c:v>
                </c:pt>
                <c:pt idx="3538">
                  <c:v>43927</c:v>
                </c:pt>
                <c:pt idx="3539">
                  <c:v>43928</c:v>
                </c:pt>
                <c:pt idx="3540">
                  <c:v>43929</c:v>
                </c:pt>
                <c:pt idx="3541">
                  <c:v>43930</c:v>
                </c:pt>
                <c:pt idx="3542">
                  <c:v>43934</c:v>
                </c:pt>
                <c:pt idx="3543">
                  <c:v>43935</c:v>
                </c:pt>
                <c:pt idx="3544">
                  <c:v>43936</c:v>
                </c:pt>
                <c:pt idx="3545">
                  <c:v>43937</c:v>
                </c:pt>
                <c:pt idx="3546">
                  <c:v>43938</c:v>
                </c:pt>
                <c:pt idx="3547">
                  <c:v>43941</c:v>
                </c:pt>
                <c:pt idx="3548">
                  <c:v>43942</c:v>
                </c:pt>
                <c:pt idx="3549">
                  <c:v>43943</c:v>
                </c:pt>
                <c:pt idx="3550">
                  <c:v>43944</c:v>
                </c:pt>
                <c:pt idx="3551">
                  <c:v>43945</c:v>
                </c:pt>
                <c:pt idx="3552">
                  <c:v>43948</c:v>
                </c:pt>
                <c:pt idx="3553">
                  <c:v>43949</c:v>
                </c:pt>
                <c:pt idx="3554">
                  <c:v>43950</c:v>
                </c:pt>
                <c:pt idx="3555">
                  <c:v>43951</c:v>
                </c:pt>
                <c:pt idx="3556">
                  <c:v>43952</c:v>
                </c:pt>
                <c:pt idx="3557">
                  <c:v>43955</c:v>
                </c:pt>
                <c:pt idx="3558">
                  <c:v>43956</c:v>
                </c:pt>
                <c:pt idx="3559">
                  <c:v>43957</c:v>
                </c:pt>
                <c:pt idx="3560">
                  <c:v>43958</c:v>
                </c:pt>
                <c:pt idx="3561">
                  <c:v>43959</c:v>
                </c:pt>
                <c:pt idx="3562">
                  <c:v>43962</c:v>
                </c:pt>
                <c:pt idx="3563">
                  <c:v>43963</c:v>
                </c:pt>
                <c:pt idx="3564">
                  <c:v>43964</c:v>
                </c:pt>
                <c:pt idx="3565">
                  <c:v>43965</c:v>
                </c:pt>
                <c:pt idx="3566">
                  <c:v>43966</c:v>
                </c:pt>
                <c:pt idx="3567">
                  <c:v>43969</c:v>
                </c:pt>
                <c:pt idx="3568">
                  <c:v>43970</c:v>
                </c:pt>
                <c:pt idx="3569">
                  <c:v>43971</c:v>
                </c:pt>
                <c:pt idx="3570">
                  <c:v>43972</c:v>
                </c:pt>
                <c:pt idx="3571">
                  <c:v>43973</c:v>
                </c:pt>
                <c:pt idx="3572">
                  <c:v>43977</c:v>
                </c:pt>
                <c:pt idx="3573">
                  <c:v>43978</c:v>
                </c:pt>
                <c:pt idx="3574">
                  <c:v>43979</c:v>
                </c:pt>
                <c:pt idx="3575">
                  <c:v>43980</c:v>
                </c:pt>
                <c:pt idx="3576">
                  <c:v>43983</c:v>
                </c:pt>
                <c:pt idx="3577">
                  <c:v>43984</c:v>
                </c:pt>
                <c:pt idx="3578">
                  <c:v>43985</c:v>
                </c:pt>
                <c:pt idx="3579">
                  <c:v>43986</c:v>
                </c:pt>
                <c:pt idx="3580">
                  <c:v>43987</c:v>
                </c:pt>
                <c:pt idx="3581">
                  <c:v>43990</c:v>
                </c:pt>
                <c:pt idx="3582">
                  <c:v>43991</c:v>
                </c:pt>
                <c:pt idx="3583">
                  <c:v>43992</c:v>
                </c:pt>
                <c:pt idx="3584">
                  <c:v>43993</c:v>
                </c:pt>
                <c:pt idx="3585">
                  <c:v>43994</c:v>
                </c:pt>
                <c:pt idx="3586">
                  <c:v>43997</c:v>
                </c:pt>
                <c:pt idx="3587">
                  <c:v>43998</c:v>
                </c:pt>
                <c:pt idx="3588">
                  <c:v>43999</c:v>
                </c:pt>
                <c:pt idx="3589">
                  <c:v>44000</c:v>
                </c:pt>
                <c:pt idx="3590">
                  <c:v>44001</c:v>
                </c:pt>
                <c:pt idx="3591">
                  <c:v>44004</c:v>
                </c:pt>
                <c:pt idx="3592">
                  <c:v>44005</c:v>
                </c:pt>
                <c:pt idx="3593">
                  <c:v>44006</c:v>
                </c:pt>
                <c:pt idx="3594">
                  <c:v>44007</c:v>
                </c:pt>
                <c:pt idx="3595">
                  <c:v>44008</c:v>
                </c:pt>
                <c:pt idx="3596">
                  <c:v>44011</c:v>
                </c:pt>
                <c:pt idx="3597">
                  <c:v>44012</c:v>
                </c:pt>
                <c:pt idx="3598">
                  <c:v>44013</c:v>
                </c:pt>
                <c:pt idx="3599">
                  <c:v>44014</c:v>
                </c:pt>
                <c:pt idx="3600">
                  <c:v>44018</c:v>
                </c:pt>
                <c:pt idx="3601">
                  <c:v>44019</c:v>
                </c:pt>
                <c:pt idx="3602">
                  <c:v>44020</c:v>
                </c:pt>
                <c:pt idx="3603">
                  <c:v>44021</c:v>
                </c:pt>
                <c:pt idx="3604">
                  <c:v>44022</c:v>
                </c:pt>
                <c:pt idx="3605">
                  <c:v>44025</c:v>
                </c:pt>
                <c:pt idx="3606">
                  <c:v>44026</c:v>
                </c:pt>
                <c:pt idx="3607">
                  <c:v>44027</c:v>
                </c:pt>
                <c:pt idx="3608">
                  <c:v>44028</c:v>
                </c:pt>
                <c:pt idx="3609">
                  <c:v>44029</c:v>
                </c:pt>
                <c:pt idx="3610">
                  <c:v>44032</c:v>
                </c:pt>
                <c:pt idx="3611">
                  <c:v>44033</c:v>
                </c:pt>
                <c:pt idx="3612">
                  <c:v>44034</c:v>
                </c:pt>
                <c:pt idx="3613">
                  <c:v>44035</c:v>
                </c:pt>
                <c:pt idx="3614">
                  <c:v>44036</c:v>
                </c:pt>
                <c:pt idx="3615">
                  <c:v>44039</c:v>
                </c:pt>
                <c:pt idx="3616">
                  <c:v>44040</c:v>
                </c:pt>
                <c:pt idx="3617">
                  <c:v>44041</c:v>
                </c:pt>
                <c:pt idx="3618">
                  <c:v>44042</c:v>
                </c:pt>
                <c:pt idx="3619">
                  <c:v>44043</c:v>
                </c:pt>
                <c:pt idx="3620">
                  <c:v>44046</c:v>
                </c:pt>
                <c:pt idx="3621">
                  <c:v>44047</c:v>
                </c:pt>
                <c:pt idx="3622">
                  <c:v>44048</c:v>
                </c:pt>
                <c:pt idx="3623">
                  <c:v>44049</c:v>
                </c:pt>
                <c:pt idx="3624">
                  <c:v>44050</c:v>
                </c:pt>
                <c:pt idx="3625">
                  <c:v>44053</c:v>
                </c:pt>
                <c:pt idx="3626">
                  <c:v>44054</c:v>
                </c:pt>
                <c:pt idx="3627">
                  <c:v>44055</c:v>
                </c:pt>
                <c:pt idx="3628">
                  <c:v>44056</c:v>
                </c:pt>
                <c:pt idx="3629">
                  <c:v>44057</c:v>
                </c:pt>
                <c:pt idx="3630">
                  <c:v>44060</c:v>
                </c:pt>
                <c:pt idx="3631">
                  <c:v>44061</c:v>
                </c:pt>
                <c:pt idx="3632">
                  <c:v>44062</c:v>
                </c:pt>
                <c:pt idx="3633">
                  <c:v>44063</c:v>
                </c:pt>
                <c:pt idx="3634">
                  <c:v>44064</c:v>
                </c:pt>
                <c:pt idx="3635">
                  <c:v>44067</c:v>
                </c:pt>
                <c:pt idx="3636">
                  <c:v>44068</c:v>
                </c:pt>
                <c:pt idx="3637">
                  <c:v>44069</c:v>
                </c:pt>
                <c:pt idx="3638">
                  <c:v>44070</c:v>
                </c:pt>
                <c:pt idx="3639">
                  <c:v>44071</c:v>
                </c:pt>
                <c:pt idx="3640">
                  <c:v>44074</c:v>
                </c:pt>
                <c:pt idx="3641">
                  <c:v>44075</c:v>
                </c:pt>
                <c:pt idx="3642">
                  <c:v>44076</c:v>
                </c:pt>
                <c:pt idx="3643">
                  <c:v>44077</c:v>
                </c:pt>
                <c:pt idx="3644">
                  <c:v>44078</c:v>
                </c:pt>
                <c:pt idx="3645">
                  <c:v>44082</c:v>
                </c:pt>
                <c:pt idx="3646">
                  <c:v>44083</c:v>
                </c:pt>
                <c:pt idx="3647">
                  <c:v>44084</c:v>
                </c:pt>
                <c:pt idx="3648">
                  <c:v>44085</c:v>
                </c:pt>
                <c:pt idx="3649" formatCode="d\-mmm\-yy">
                  <c:v>44088</c:v>
                </c:pt>
                <c:pt idx="3650" formatCode="d\-mmm\-yy">
                  <c:v>44089</c:v>
                </c:pt>
                <c:pt idx="3651" formatCode="d\-mmm\-yy">
                  <c:v>44090</c:v>
                </c:pt>
                <c:pt idx="3652" formatCode="d\-mmm\-yy">
                  <c:v>44091</c:v>
                </c:pt>
                <c:pt idx="3653" formatCode="d\-mmm\-yy">
                  <c:v>44092</c:v>
                </c:pt>
                <c:pt idx="3654" formatCode="d\-mmm\-yy">
                  <c:v>44095</c:v>
                </c:pt>
                <c:pt idx="3655" formatCode="d\-mmm\-yy">
                  <c:v>44096</c:v>
                </c:pt>
                <c:pt idx="3656" formatCode="d\-mmm\-yy">
                  <c:v>44097</c:v>
                </c:pt>
                <c:pt idx="3657" formatCode="d\-mmm\-yy">
                  <c:v>44098</c:v>
                </c:pt>
                <c:pt idx="3658" formatCode="d\-mmm\-yy">
                  <c:v>44099</c:v>
                </c:pt>
                <c:pt idx="3659" formatCode="d\-mmm\-yy">
                  <c:v>44102</c:v>
                </c:pt>
                <c:pt idx="3660" formatCode="d\-mmm\-yy">
                  <c:v>44103</c:v>
                </c:pt>
                <c:pt idx="3661" formatCode="d\-mmm\-yy">
                  <c:v>44104</c:v>
                </c:pt>
                <c:pt idx="3662" formatCode="d\-mmm\-yy">
                  <c:v>44105</c:v>
                </c:pt>
                <c:pt idx="3663" formatCode="d\-mmm\-yy">
                  <c:v>44106</c:v>
                </c:pt>
                <c:pt idx="3664" formatCode="d\-mmm\-yy">
                  <c:v>44109</c:v>
                </c:pt>
                <c:pt idx="3665" formatCode="d\-mmm\-yy">
                  <c:v>44110</c:v>
                </c:pt>
                <c:pt idx="3666" formatCode="d\-mmm\-yy">
                  <c:v>44111</c:v>
                </c:pt>
                <c:pt idx="3667" formatCode="d\-mmm\-yy">
                  <c:v>44112</c:v>
                </c:pt>
                <c:pt idx="3668" formatCode="d\-mmm\-yy">
                  <c:v>44113</c:v>
                </c:pt>
                <c:pt idx="3669" formatCode="d\-mmm\-yy">
                  <c:v>44116</c:v>
                </c:pt>
                <c:pt idx="3670" formatCode="d\-mmm\-yy">
                  <c:v>44117</c:v>
                </c:pt>
                <c:pt idx="3671" formatCode="d\-mmm\-yy">
                  <c:v>44118</c:v>
                </c:pt>
                <c:pt idx="3672" formatCode="d\-mmm\-yy">
                  <c:v>44119</c:v>
                </c:pt>
                <c:pt idx="3673" formatCode="d\-mmm\-yy">
                  <c:v>44120</c:v>
                </c:pt>
                <c:pt idx="3674" formatCode="d\-mmm\-yy">
                  <c:v>44123</c:v>
                </c:pt>
                <c:pt idx="3675" formatCode="d\-mmm\-yy">
                  <c:v>44124</c:v>
                </c:pt>
                <c:pt idx="3676" formatCode="d\-mmm\-yy">
                  <c:v>44125</c:v>
                </c:pt>
                <c:pt idx="3677" formatCode="d\-mmm\-yy">
                  <c:v>44126</c:v>
                </c:pt>
                <c:pt idx="3678" formatCode="d\-mmm\-yy">
                  <c:v>44127</c:v>
                </c:pt>
                <c:pt idx="3679" formatCode="d\-mmm\-yy">
                  <c:v>44130</c:v>
                </c:pt>
                <c:pt idx="3680" formatCode="d\-mmm\-yy">
                  <c:v>44131</c:v>
                </c:pt>
                <c:pt idx="3681" formatCode="d\-mmm\-yy">
                  <c:v>44132</c:v>
                </c:pt>
                <c:pt idx="3682" formatCode="d\-mmm\-yy">
                  <c:v>44133</c:v>
                </c:pt>
                <c:pt idx="3683" formatCode="d\-mmm\-yy">
                  <c:v>44134</c:v>
                </c:pt>
                <c:pt idx="3684" formatCode="d\-mmm\-yy">
                  <c:v>44137</c:v>
                </c:pt>
                <c:pt idx="3685" formatCode="d\-mmm\-yy">
                  <c:v>44138</c:v>
                </c:pt>
                <c:pt idx="3686" formatCode="d\-mmm\-yy">
                  <c:v>44139</c:v>
                </c:pt>
                <c:pt idx="3687" formatCode="d\-mmm\-yy">
                  <c:v>44140</c:v>
                </c:pt>
                <c:pt idx="3688" formatCode="d\-mmm\-yy">
                  <c:v>44141</c:v>
                </c:pt>
                <c:pt idx="3689" formatCode="d\-mmm\-yy">
                  <c:v>44144</c:v>
                </c:pt>
                <c:pt idx="3690" formatCode="d\-mmm\-yy">
                  <c:v>44145</c:v>
                </c:pt>
                <c:pt idx="3691" formatCode="d\-mmm\-yy">
                  <c:v>44146</c:v>
                </c:pt>
                <c:pt idx="3692" formatCode="d\-mmm\-yy">
                  <c:v>44147</c:v>
                </c:pt>
                <c:pt idx="3693" formatCode="d\-mmm\-yy">
                  <c:v>44148</c:v>
                </c:pt>
                <c:pt idx="3694" formatCode="d\-mmm\-yy">
                  <c:v>44151</c:v>
                </c:pt>
                <c:pt idx="3695" formatCode="d\-mmm\-yy">
                  <c:v>44152</c:v>
                </c:pt>
                <c:pt idx="3696" formatCode="d\-mmm\-yy">
                  <c:v>44153</c:v>
                </c:pt>
                <c:pt idx="3697" formatCode="d\-mmm\-yy">
                  <c:v>44154</c:v>
                </c:pt>
                <c:pt idx="3698" formatCode="d\-mmm\-yy">
                  <c:v>44155</c:v>
                </c:pt>
                <c:pt idx="3699" formatCode="d\-mmm\-yy">
                  <c:v>44158</c:v>
                </c:pt>
                <c:pt idx="3700" formatCode="d\-mmm\-yy">
                  <c:v>44159</c:v>
                </c:pt>
                <c:pt idx="3701" formatCode="d\-mmm\-yy">
                  <c:v>44160</c:v>
                </c:pt>
                <c:pt idx="3702" formatCode="d\-mmm\-yy">
                  <c:v>44162</c:v>
                </c:pt>
                <c:pt idx="3703" formatCode="d\-mmm\-yy">
                  <c:v>44165</c:v>
                </c:pt>
                <c:pt idx="3704" formatCode="d\-mmm\-yy">
                  <c:v>44166</c:v>
                </c:pt>
                <c:pt idx="3705" formatCode="d\-mmm\-yy">
                  <c:v>44167</c:v>
                </c:pt>
                <c:pt idx="3706" formatCode="d\-mmm\-yy">
                  <c:v>44168</c:v>
                </c:pt>
                <c:pt idx="3707" formatCode="d\-mmm\-yy">
                  <c:v>44169</c:v>
                </c:pt>
                <c:pt idx="3708" formatCode="d\-mmm\-yy">
                  <c:v>44172</c:v>
                </c:pt>
                <c:pt idx="3709" formatCode="d\-mmm\-yy">
                  <c:v>44173</c:v>
                </c:pt>
                <c:pt idx="3710" formatCode="d\-mmm\-yy">
                  <c:v>44174</c:v>
                </c:pt>
                <c:pt idx="3711" formatCode="d\-mmm\-yy">
                  <c:v>44175</c:v>
                </c:pt>
                <c:pt idx="3712" formatCode="d\-mmm\-yy">
                  <c:v>44176</c:v>
                </c:pt>
                <c:pt idx="3713" formatCode="d\-mmm\-yy">
                  <c:v>44179</c:v>
                </c:pt>
                <c:pt idx="3714" formatCode="d\-mmm\-yy">
                  <c:v>44180</c:v>
                </c:pt>
                <c:pt idx="3715" formatCode="d\-mmm\-yy">
                  <c:v>44181</c:v>
                </c:pt>
                <c:pt idx="3716" formatCode="d\-mmm\-yy">
                  <c:v>44182</c:v>
                </c:pt>
                <c:pt idx="3717" formatCode="d\-mmm\-yy">
                  <c:v>44183</c:v>
                </c:pt>
                <c:pt idx="3718" formatCode="d\-mmm\-yy">
                  <c:v>44186</c:v>
                </c:pt>
                <c:pt idx="3719" formatCode="d\-mmm\-yy">
                  <c:v>44187</c:v>
                </c:pt>
                <c:pt idx="3720" formatCode="d\-mmm\-yy">
                  <c:v>44188</c:v>
                </c:pt>
                <c:pt idx="3721" formatCode="d\-mmm\-yy">
                  <c:v>44189</c:v>
                </c:pt>
                <c:pt idx="3722" formatCode="d\-mmm\-yy">
                  <c:v>44193</c:v>
                </c:pt>
                <c:pt idx="3723" formatCode="d\-mmm\-yy">
                  <c:v>44194</c:v>
                </c:pt>
                <c:pt idx="3724" formatCode="d\-mmm\-yy">
                  <c:v>44195</c:v>
                </c:pt>
                <c:pt idx="3725" formatCode="d\-mmm\-yy">
                  <c:v>44196</c:v>
                </c:pt>
                <c:pt idx="3726" formatCode="d\-mmm\-yy">
                  <c:v>44200</c:v>
                </c:pt>
                <c:pt idx="3727" formatCode="d\-mmm\-yy">
                  <c:v>44201</c:v>
                </c:pt>
                <c:pt idx="3728" formatCode="d\-mmm\-yy">
                  <c:v>44202</c:v>
                </c:pt>
                <c:pt idx="3729" formatCode="d\-mmm\-yy">
                  <c:v>44203</c:v>
                </c:pt>
                <c:pt idx="3730" formatCode="d\-mmm\-yy">
                  <c:v>44204</c:v>
                </c:pt>
                <c:pt idx="3731" formatCode="d\-mmm\-yy">
                  <c:v>44207</c:v>
                </c:pt>
                <c:pt idx="3732" formatCode="d\-mmm\-yy">
                  <c:v>44208</c:v>
                </c:pt>
                <c:pt idx="3733" formatCode="d\-mmm\-yy">
                  <c:v>44209</c:v>
                </c:pt>
                <c:pt idx="3734" formatCode="d\-mmm\-yy">
                  <c:v>44210</c:v>
                </c:pt>
                <c:pt idx="3735" formatCode="d\-mmm\-yy">
                  <c:v>44211</c:v>
                </c:pt>
                <c:pt idx="3736" formatCode="d\-mmm\-yy">
                  <c:v>44215</c:v>
                </c:pt>
                <c:pt idx="3737" formatCode="d\-mmm\-yy">
                  <c:v>44216</c:v>
                </c:pt>
                <c:pt idx="3738" formatCode="d\-mmm\-yy">
                  <c:v>44217</c:v>
                </c:pt>
                <c:pt idx="3739" formatCode="d\-mmm\-yy">
                  <c:v>44218</c:v>
                </c:pt>
                <c:pt idx="3740" formatCode="d\-mmm\-yy">
                  <c:v>44221</c:v>
                </c:pt>
                <c:pt idx="3741" formatCode="d\-mmm\-yy">
                  <c:v>44222</c:v>
                </c:pt>
                <c:pt idx="3742" formatCode="d\-mmm\-yy">
                  <c:v>44223</c:v>
                </c:pt>
                <c:pt idx="3743" formatCode="d\-mmm\-yy">
                  <c:v>44224</c:v>
                </c:pt>
                <c:pt idx="3744" formatCode="d\-mmm\-yy">
                  <c:v>44225</c:v>
                </c:pt>
                <c:pt idx="3745" formatCode="d\-mmm\-yy">
                  <c:v>44228</c:v>
                </c:pt>
                <c:pt idx="3746" formatCode="d\-mmm\-yy">
                  <c:v>44229</c:v>
                </c:pt>
                <c:pt idx="3747" formatCode="d\-mmm\-yy">
                  <c:v>44230</c:v>
                </c:pt>
                <c:pt idx="3748" formatCode="d\-mmm\-yy">
                  <c:v>44231</c:v>
                </c:pt>
                <c:pt idx="3749" formatCode="d\-mmm\-yy">
                  <c:v>44232</c:v>
                </c:pt>
                <c:pt idx="3750" formatCode="d\-mmm\-yy">
                  <c:v>44235</c:v>
                </c:pt>
                <c:pt idx="3751" formatCode="d\-mmm\-yy">
                  <c:v>44236</c:v>
                </c:pt>
                <c:pt idx="3752" formatCode="d\-mmm\-yy">
                  <c:v>44237</c:v>
                </c:pt>
                <c:pt idx="3753" formatCode="d\-mmm\-yy">
                  <c:v>44238</c:v>
                </c:pt>
                <c:pt idx="3754" formatCode="d\-mmm\-yy">
                  <c:v>44239</c:v>
                </c:pt>
                <c:pt idx="3755" formatCode="d\-mmm\-yy">
                  <c:v>44243</c:v>
                </c:pt>
                <c:pt idx="3756" formatCode="d\-mmm\-yy">
                  <c:v>44244</c:v>
                </c:pt>
                <c:pt idx="3757" formatCode="d\-mmm\-yy">
                  <c:v>44245</c:v>
                </c:pt>
                <c:pt idx="3758" formatCode="d\-mmm\-yy">
                  <c:v>44246</c:v>
                </c:pt>
                <c:pt idx="3759" formatCode="d\-mmm\-yy">
                  <c:v>44249</c:v>
                </c:pt>
                <c:pt idx="3760" formatCode="d\-mmm\-yy">
                  <c:v>44250</c:v>
                </c:pt>
                <c:pt idx="3761" formatCode="d\-mmm\-yy">
                  <c:v>44251</c:v>
                </c:pt>
                <c:pt idx="3762" formatCode="d\-mmm\-yy">
                  <c:v>44252</c:v>
                </c:pt>
                <c:pt idx="3763" formatCode="d\-mmm\-yy">
                  <c:v>44253</c:v>
                </c:pt>
                <c:pt idx="3764" formatCode="d\-mmm\-yy">
                  <c:v>44256</c:v>
                </c:pt>
                <c:pt idx="3765" formatCode="d\-mmm\-yy">
                  <c:v>44257</c:v>
                </c:pt>
                <c:pt idx="3766" formatCode="d\-mmm\-yy">
                  <c:v>44258</c:v>
                </c:pt>
                <c:pt idx="3767" formatCode="d\-mmm\-yy">
                  <c:v>44259</c:v>
                </c:pt>
                <c:pt idx="3768" formatCode="d\-mmm\-yy">
                  <c:v>44260</c:v>
                </c:pt>
                <c:pt idx="3769" formatCode="d\-mmm\-yy">
                  <c:v>44263</c:v>
                </c:pt>
                <c:pt idx="3770" formatCode="d\-mmm\-yy">
                  <c:v>44264</c:v>
                </c:pt>
                <c:pt idx="3771" formatCode="d\-mmm\-yy">
                  <c:v>44265</c:v>
                </c:pt>
                <c:pt idx="3772" formatCode="d\-mmm\-yy">
                  <c:v>44266</c:v>
                </c:pt>
                <c:pt idx="3773" formatCode="d\-mmm\-yy">
                  <c:v>44267</c:v>
                </c:pt>
                <c:pt idx="3774" formatCode="d\-mmm\-yy">
                  <c:v>44270</c:v>
                </c:pt>
                <c:pt idx="3775" formatCode="d\-mmm\-yy">
                  <c:v>44271</c:v>
                </c:pt>
                <c:pt idx="3776" formatCode="d\-mmm\-yy">
                  <c:v>44272</c:v>
                </c:pt>
                <c:pt idx="3777" formatCode="d\-mmm\-yy">
                  <c:v>44273</c:v>
                </c:pt>
                <c:pt idx="3778" formatCode="d\-mmm\-yy">
                  <c:v>44274</c:v>
                </c:pt>
                <c:pt idx="3779" formatCode="d\-mmm\-yy">
                  <c:v>44277</c:v>
                </c:pt>
                <c:pt idx="3780" formatCode="d\-mmm\-yy">
                  <c:v>44278</c:v>
                </c:pt>
                <c:pt idx="3781" formatCode="d\-mmm\-yy">
                  <c:v>44279</c:v>
                </c:pt>
                <c:pt idx="3782" formatCode="d\-mmm\-yy">
                  <c:v>44280</c:v>
                </c:pt>
                <c:pt idx="3783" formatCode="d\-mmm\-yy">
                  <c:v>44281</c:v>
                </c:pt>
                <c:pt idx="3784" formatCode="d\-mmm\-yy">
                  <c:v>44284</c:v>
                </c:pt>
                <c:pt idx="3785" formatCode="d\-mmm\-yy">
                  <c:v>44285</c:v>
                </c:pt>
                <c:pt idx="3786" formatCode="d\-mmm\-yy">
                  <c:v>44286</c:v>
                </c:pt>
                <c:pt idx="3787" formatCode="d\-mmm\-yy">
                  <c:v>44287</c:v>
                </c:pt>
                <c:pt idx="3788" formatCode="d\-mmm\-yy">
                  <c:v>44291</c:v>
                </c:pt>
                <c:pt idx="3789" formatCode="d\-mmm\-yy">
                  <c:v>44292</c:v>
                </c:pt>
                <c:pt idx="3790" formatCode="d\-mmm\-yy">
                  <c:v>44293</c:v>
                </c:pt>
                <c:pt idx="3791" formatCode="d\-mmm\-yy">
                  <c:v>44294</c:v>
                </c:pt>
                <c:pt idx="3792" formatCode="d\-mmm\-yy">
                  <c:v>44295</c:v>
                </c:pt>
                <c:pt idx="3793" formatCode="d\-mmm\-yy">
                  <c:v>44298</c:v>
                </c:pt>
                <c:pt idx="3794" formatCode="d\-mmm\-yy">
                  <c:v>44299</c:v>
                </c:pt>
                <c:pt idx="3795" formatCode="d\-mmm\-yy">
                  <c:v>44300</c:v>
                </c:pt>
                <c:pt idx="3796" formatCode="d\-mmm\-yy">
                  <c:v>44301</c:v>
                </c:pt>
                <c:pt idx="3797" formatCode="d\-mmm\-yy">
                  <c:v>44302</c:v>
                </c:pt>
                <c:pt idx="3798" formatCode="d\-mmm\-yy">
                  <c:v>44305</c:v>
                </c:pt>
                <c:pt idx="3799" formatCode="d\-mmm\-yy">
                  <c:v>44306</c:v>
                </c:pt>
                <c:pt idx="3800" formatCode="d\-mmm\-yy">
                  <c:v>44307</c:v>
                </c:pt>
                <c:pt idx="3801" formatCode="d\-mmm\-yy">
                  <c:v>44308</c:v>
                </c:pt>
                <c:pt idx="3802" formatCode="d\-mmm\-yy">
                  <c:v>44309</c:v>
                </c:pt>
                <c:pt idx="3803" formatCode="d\-mmm\-yy">
                  <c:v>44312</c:v>
                </c:pt>
                <c:pt idx="3804" formatCode="d\-mmm\-yy">
                  <c:v>44313</c:v>
                </c:pt>
                <c:pt idx="3805" formatCode="d\-mmm\-yy">
                  <c:v>44314</c:v>
                </c:pt>
                <c:pt idx="3806" formatCode="d\-mmm\-yy">
                  <c:v>44315</c:v>
                </c:pt>
                <c:pt idx="3807" formatCode="d\-mmm\-yy">
                  <c:v>44316</c:v>
                </c:pt>
                <c:pt idx="3808" formatCode="d\-mmm\-yy">
                  <c:v>44319</c:v>
                </c:pt>
                <c:pt idx="3809" formatCode="d\-mmm\-yy">
                  <c:v>44320</c:v>
                </c:pt>
                <c:pt idx="3810" formatCode="d\-mmm\-yy">
                  <c:v>44321</c:v>
                </c:pt>
                <c:pt idx="3811" formatCode="d\-mmm\-yy">
                  <c:v>44322</c:v>
                </c:pt>
                <c:pt idx="3812" formatCode="d\-mmm\-yy">
                  <c:v>44323</c:v>
                </c:pt>
                <c:pt idx="3813" formatCode="d\-mmm\-yy">
                  <c:v>44326</c:v>
                </c:pt>
                <c:pt idx="3814" formatCode="d\-mmm\-yy">
                  <c:v>44327</c:v>
                </c:pt>
                <c:pt idx="3815" formatCode="d\-mmm\-yy">
                  <c:v>44328</c:v>
                </c:pt>
                <c:pt idx="3816" formatCode="d\-mmm\-yy">
                  <c:v>44329</c:v>
                </c:pt>
                <c:pt idx="3817" formatCode="d\-mmm\-yy">
                  <c:v>44330</c:v>
                </c:pt>
                <c:pt idx="3818" formatCode="d\-mmm\-yy">
                  <c:v>44333</c:v>
                </c:pt>
                <c:pt idx="3819" formatCode="d\-mmm\-yy">
                  <c:v>44334</c:v>
                </c:pt>
                <c:pt idx="3820" formatCode="d\-mmm\-yy">
                  <c:v>44335</c:v>
                </c:pt>
                <c:pt idx="3821" formatCode="d\-mmm\-yy">
                  <c:v>44336</c:v>
                </c:pt>
                <c:pt idx="3822" formatCode="d\-mmm\-yy">
                  <c:v>44337</c:v>
                </c:pt>
                <c:pt idx="3823" formatCode="d\-mmm\-yy">
                  <c:v>44340</c:v>
                </c:pt>
                <c:pt idx="3824" formatCode="d\-mmm\-yy">
                  <c:v>44341</c:v>
                </c:pt>
                <c:pt idx="3825" formatCode="d\-mmm\-yy">
                  <c:v>44342</c:v>
                </c:pt>
                <c:pt idx="3826" formatCode="d\-mmm\-yy">
                  <c:v>44343</c:v>
                </c:pt>
                <c:pt idx="3827" formatCode="d\-mmm\-yy">
                  <c:v>44344</c:v>
                </c:pt>
                <c:pt idx="3828" formatCode="d\-mmm\-yy">
                  <c:v>44348</c:v>
                </c:pt>
                <c:pt idx="3829" formatCode="d\-mmm\-yy">
                  <c:v>44349</c:v>
                </c:pt>
                <c:pt idx="3830" formatCode="d\-mmm\-yy">
                  <c:v>44350</c:v>
                </c:pt>
                <c:pt idx="3831" formatCode="d\-mmm\-yy">
                  <c:v>44351</c:v>
                </c:pt>
                <c:pt idx="3832" formatCode="d\-mmm\-yy">
                  <c:v>44354</c:v>
                </c:pt>
                <c:pt idx="3833" formatCode="d\-mmm\-yy">
                  <c:v>44355</c:v>
                </c:pt>
                <c:pt idx="3834" formatCode="d\-mmm\-yy">
                  <c:v>44356</c:v>
                </c:pt>
                <c:pt idx="3835" formatCode="d\-mmm\-yy">
                  <c:v>44357</c:v>
                </c:pt>
                <c:pt idx="3836" formatCode="d\-mmm\-yy">
                  <c:v>44358</c:v>
                </c:pt>
                <c:pt idx="3837" formatCode="d\-mmm\-yy">
                  <c:v>44361</c:v>
                </c:pt>
                <c:pt idx="3838" formatCode="d\-mmm\-yy">
                  <c:v>44362</c:v>
                </c:pt>
                <c:pt idx="3839" formatCode="d\-mmm\-yy">
                  <c:v>44363</c:v>
                </c:pt>
                <c:pt idx="3840" formatCode="d\-mmm\-yy">
                  <c:v>44364</c:v>
                </c:pt>
                <c:pt idx="3841" formatCode="d\-mmm\-yy">
                  <c:v>44365</c:v>
                </c:pt>
                <c:pt idx="3842" formatCode="d\-mmm\-yy">
                  <c:v>44368</c:v>
                </c:pt>
                <c:pt idx="3843" formatCode="d\-mmm\-yy">
                  <c:v>44369</c:v>
                </c:pt>
                <c:pt idx="3844" formatCode="d\-mmm\-yy">
                  <c:v>44370</c:v>
                </c:pt>
                <c:pt idx="3845" formatCode="d\-mmm\-yy">
                  <c:v>44371</c:v>
                </c:pt>
                <c:pt idx="3846" formatCode="d\-mmm\-yy">
                  <c:v>44372</c:v>
                </c:pt>
                <c:pt idx="3847" formatCode="d\-mmm\-yy">
                  <c:v>44375</c:v>
                </c:pt>
                <c:pt idx="3848" formatCode="d\-mmm\-yy">
                  <c:v>44376</c:v>
                </c:pt>
                <c:pt idx="3849" formatCode="d\-mmm\-yy">
                  <c:v>44377</c:v>
                </c:pt>
                <c:pt idx="3850" formatCode="d\-mmm\-yy">
                  <c:v>44378</c:v>
                </c:pt>
                <c:pt idx="3851" formatCode="d\-mmm\-yy">
                  <c:v>44379</c:v>
                </c:pt>
                <c:pt idx="3852" formatCode="d\-mmm\-yy">
                  <c:v>44383</c:v>
                </c:pt>
                <c:pt idx="3853" formatCode="d\-mmm\-yy">
                  <c:v>44384</c:v>
                </c:pt>
                <c:pt idx="3854" formatCode="d\-mmm\-yy">
                  <c:v>44385</c:v>
                </c:pt>
                <c:pt idx="3855" formatCode="d\-mmm\-yy">
                  <c:v>44386</c:v>
                </c:pt>
                <c:pt idx="3856" formatCode="d\-mmm\-yy">
                  <c:v>44389</c:v>
                </c:pt>
                <c:pt idx="3857" formatCode="d\-mmm\-yy">
                  <c:v>44390</c:v>
                </c:pt>
                <c:pt idx="3858" formatCode="d\-mmm\-yy">
                  <c:v>44391</c:v>
                </c:pt>
                <c:pt idx="3859" formatCode="d\-mmm\-yy">
                  <c:v>44392</c:v>
                </c:pt>
                <c:pt idx="3860" formatCode="d\-mmm\-yy">
                  <c:v>44393</c:v>
                </c:pt>
                <c:pt idx="3861" formatCode="d\-mmm\-yy">
                  <c:v>44396</c:v>
                </c:pt>
                <c:pt idx="3862" formatCode="d\-mmm\-yy">
                  <c:v>44397</c:v>
                </c:pt>
                <c:pt idx="3863" formatCode="d\-mmm\-yy">
                  <c:v>44398</c:v>
                </c:pt>
                <c:pt idx="3864" formatCode="d\-mmm\-yy">
                  <c:v>44399</c:v>
                </c:pt>
                <c:pt idx="3865" formatCode="d\-mmm\-yy">
                  <c:v>44400</c:v>
                </c:pt>
                <c:pt idx="3866" formatCode="d\-mmm\-yy">
                  <c:v>44403</c:v>
                </c:pt>
                <c:pt idx="3867" formatCode="d\-mmm\-yy">
                  <c:v>44404</c:v>
                </c:pt>
                <c:pt idx="3868" formatCode="d\-mmm\-yy">
                  <c:v>44405</c:v>
                </c:pt>
                <c:pt idx="3869" formatCode="d\-mmm\-yy">
                  <c:v>44406</c:v>
                </c:pt>
                <c:pt idx="3870" formatCode="d\-mmm\-yy">
                  <c:v>44407</c:v>
                </c:pt>
                <c:pt idx="3871" formatCode="d\-mmm\-yy">
                  <c:v>44410</c:v>
                </c:pt>
                <c:pt idx="3872" formatCode="d\-mmm\-yy">
                  <c:v>44411</c:v>
                </c:pt>
                <c:pt idx="3873" formatCode="d\-mmm\-yy">
                  <c:v>44412</c:v>
                </c:pt>
                <c:pt idx="3874" formatCode="d\-mmm\-yy">
                  <c:v>44413</c:v>
                </c:pt>
                <c:pt idx="3875" formatCode="d\-mmm\-yy">
                  <c:v>44414</c:v>
                </c:pt>
                <c:pt idx="3876" formatCode="d\-mmm\-yy">
                  <c:v>44417</c:v>
                </c:pt>
                <c:pt idx="3877" formatCode="d\-mmm\-yy">
                  <c:v>44418</c:v>
                </c:pt>
                <c:pt idx="3878" formatCode="d\-mmm\-yy">
                  <c:v>44419</c:v>
                </c:pt>
                <c:pt idx="3879" formatCode="d\-mmm\-yy">
                  <c:v>44420</c:v>
                </c:pt>
                <c:pt idx="3880" formatCode="d\-mmm\-yy">
                  <c:v>44421</c:v>
                </c:pt>
                <c:pt idx="3881" formatCode="d\-mmm\-yy">
                  <c:v>44424</c:v>
                </c:pt>
                <c:pt idx="3882" formatCode="d\-mmm\-yy">
                  <c:v>44425</c:v>
                </c:pt>
                <c:pt idx="3883" formatCode="d\-mmm\-yy">
                  <c:v>44426</c:v>
                </c:pt>
                <c:pt idx="3884" formatCode="d\-mmm\-yy">
                  <c:v>44427</c:v>
                </c:pt>
                <c:pt idx="3885" formatCode="d\-mmm\-yy">
                  <c:v>44428</c:v>
                </c:pt>
                <c:pt idx="3886" formatCode="d\-mmm\-yy">
                  <c:v>44431</c:v>
                </c:pt>
                <c:pt idx="3887" formatCode="d\-mmm\-yy">
                  <c:v>44432</c:v>
                </c:pt>
                <c:pt idx="3888" formatCode="d\-mmm\-yy">
                  <c:v>44433</c:v>
                </c:pt>
                <c:pt idx="3889" formatCode="d\-mmm\-yy">
                  <c:v>44434</c:v>
                </c:pt>
                <c:pt idx="3890" formatCode="d\-mmm\-yy">
                  <c:v>44435</c:v>
                </c:pt>
                <c:pt idx="3891" formatCode="d\-mmm\-yy">
                  <c:v>44438</c:v>
                </c:pt>
                <c:pt idx="3892" formatCode="d\-mmm\-yy">
                  <c:v>44439</c:v>
                </c:pt>
                <c:pt idx="3893" formatCode="d\-mmm\-yy">
                  <c:v>44440</c:v>
                </c:pt>
                <c:pt idx="3894" formatCode="d\-mmm\-yy">
                  <c:v>44441</c:v>
                </c:pt>
                <c:pt idx="3895" formatCode="d\-mmm\-yy">
                  <c:v>44442</c:v>
                </c:pt>
                <c:pt idx="3896" formatCode="d\-mmm\-yy">
                  <c:v>44446</c:v>
                </c:pt>
                <c:pt idx="3897" formatCode="d\-mmm\-yy">
                  <c:v>44447</c:v>
                </c:pt>
                <c:pt idx="3898" formatCode="d\-mmm\-yy">
                  <c:v>44448</c:v>
                </c:pt>
                <c:pt idx="3899" formatCode="d\-mmm\-yy">
                  <c:v>44449</c:v>
                </c:pt>
                <c:pt idx="3900" formatCode="d\-mmm\-yy">
                  <c:v>44452</c:v>
                </c:pt>
                <c:pt idx="3901" formatCode="d\-mmm\-yy">
                  <c:v>44453</c:v>
                </c:pt>
                <c:pt idx="3902" formatCode="d\-mmm\-yy">
                  <c:v>44454</c:v>
                </c:pt>
                <c:pt idx="3903" formatCode="d\-mmm\-yy">
                  <c:v>44455</c:v>
                </c:pt>
                <c:pt idx="3904" formatCode="d\-mmm\-yy">
                  <c:v>44456</c:v>
                </c:pt>
                <c:pt idx="3905" formatCode="d\-mmm\-yy">
                  <c:v>44459</c:v>
                </c:pt>
                <c:pt idx="3906" formatCode="d\-mmm\-yy">
                  <c:v>44460</c:v>
                </c:pt>
                <c:pt idx="3907" formatCode="d\-mmm\-yy">
                  <c:v>44461</c:v>
                </c:pt>
                <c:pt idx="3908" formatCode="d\-mmm\-yy">
                  <c:v>44462</c:v>
                </c:pt>
                <c:pt idx="3909" formatCode="d\-mmm\-yy">
                  <c:v>44463</c:v>
                </c:pt>
                <c:pt idx="3910" formatCode="d\-mmm\-yy">
                  <c:v>44466</c:v>
                </c:pt>
                <c:pt idx="3911" formatCode="d\-mmm\-yy">
                  <c:v>44467</c:v>
                </c:pt>
                <c:pt idx="3912" formatCode="d\-mmm\-yy">
                  <c:v>44468</c:v>
                </c:pt>
                <c:pt idx="3913" formatCode="d\-mmm\-yy">
                  <c:v>44469</c:v>
                </c:pt>
                <c:pt idx="3914" formatCode="d\-mmm\-yy">
                  <c:v>44470</c:v>
                </c:pt>
                <c:pt idx="3915" formatCode="d\-mmm\-yy">
                  <c:v>44473</c:v>
                </c:pt>
                <c:pt idx="3916" formatCode="d\-mmm\-yy">
                  <c:v>44474</c:v>
                </c:pt>
                <c:pt idx="3917" formatCode="d\-mmm\-yy">
                  <c:v>44475</c:v>
                </c:pt>
                <c:pt idx="3918" formatCode="d\-mmm\-yy">
                  <c:v>44476</c:v>
                </c:pt>
                <c:pt idx="3919" formatCode="d\-mmm\-yy">
                  <c:v>44477</c:v>
                </c:pt>
                <c:pt idx="3920" formatCode="d\-mmm\-yy">
                  <c:v>44480</c:v>
                </c:pt>
                <c:pt idx="3921" formatCode="d\-mmm\-yy">
                  <c:v>44481</c:v>
                </c:pt>
                <c:pt idx="3922" formatCode="d\-mmm\-yy">
                  <c:v>44482</c:v>
                </c:pt>
                <c:pt idx="3923" formatCode="d\-mmm\-yy">
                  <c:v>44483</c:v>
                </c:pt>
                <c:pt idx="3924" formatCode="d\-mmm\-yy">
                  <c:v>44484</c:v>
                </c:pt>
                <c:pt idx="3925" formatCode="d\-mmm\-yy">
                  <c:v>44487</c:v>
                </c:pt>
                <c:pt idx="3926" formatCode="d\-mmm\-yy">
                  <c:v>44488</c:v>
                </c:pt>
                <c:pt idx="3927" formatCode="d\-mmm\-yy">
                  <c:v>44489</c:v>
                </c:pt>
                <c:pt idx="3928" formatCode="d\-mmm\-yy">
                  <c:v>44490</c:v>
                </c:pt>
                <c:pt idx="3929" formatCode="d\-mmm\-yy">
                  <c:v>44491</c:v>
                </c:pt>
                <c:pt idx="3930" formatCode="d\-mmm\-yy">
                  <c:v>44494</c:v>
                </c:pt>
                <c:pt idx="3931" formatCode="d\-mmm\-yy">
                  <c:v>44495</c:v>
                </c:pt>
                <c:pt idx="3932" formatCode="d\-mmm\-yy">
                  <c:v>44496</c:v>
                </c:pt>
                <c:pt idx="3933" formatCode="d\-mmm\-yy">
                  <c:v>44497</c:v>
                </c:pt>
                <c:pt idx="3934" formatCode="d\-mmm\-yy">
                  <c:v>44498</c:v>
                </c:pt>
                <c:pt idx="3935" formatCode="d\-mmm\-yy">
                  <c:v>44501</c:v>
                </c:pt>
                <c:pt idx="3936" formatCode="d\-mmm\-yy">
                  <c:v>44502</c:v>
                </c:pt>
                <c:pt idx="3937" formatCode="d\-mmm\-yy">
                  <c:v>44503</c:v>
                </c:pt>
                <c:pt idx="3938" formatCode="d\-mmm\-yy">
                  <c:v>44504</c:v>
                </c:pt>
                <c:pt idx="3939" formatCode="d\-mmm\-yy">
                  <c:v>44505</c:v>
                </c:pt>
                <c:pt idx="3940" formatCode="d\-mmm\-yy">
                  <c:v>44508</c:v>
                </c:pt>
                <c:pt idx="3941" formatCode="d\-mmm\-yy">
                  <c:v>44509</c:v>
                </c:pt>
                <c:pt idx="3942" formatCode="d\-mmm\-yy">
                  <c:v>44510</c:v>
                </c:pt>
                <c:pt idx="3943" formatCode="d\-mmm\-yy">
                  <c:v>44511</c:v>
                </c:pt>
                <c:pt idx="3944" formatCode="d\-mmm\-yy">
                  <c:v>44512</c:v>
                </c:pt>
                <c:pt idx="3945" formatCode="d\-mmm\-yy">
                  <c:v>44515</c:v>
                </c:pt>
                <c:pt idx="3946" formatCode="d\-mmm\-yy">
                  <c:v>44516</c:v>
                </c:pt>
                <c:pt idx="3947" formatCode="d\-mmm\-yy">
                  <c:v>44517</c:v>
                </c:pt>
                <c:pt idx="3948" formatCode="d\-mmm\-yy">
                  <c:v>44518</c:v>
                </c:pt>
                <c:pt idx="3949" formatCode="d\-mmm\-yy">
                  <c:v>44519</c:v>
                </c:pt>
                <c:pt idx="3950" formatCode="d\-mmm\-yy">
                  <c:v>44522</c:v>
                </c:pt>
                <c:pt idx="3951" formatCode="d\-mmm\-yy">
                  <c:v>44523</c:v>
                </c:pt>
                <c:pt idx="3952" formatCode="d\-mmm\-yy">
                  <c:v>44524</c:v>
                </c:pt>
                <c:pt idx="3953" formatCode="d\-mmm\-yy">
                  <c:v>44526</c:v>
                </c:pt>
                <c:pt idx="3954" formatCode="d\-mmm\-yy">
                  <c:v>44529</c:v>
                </c:pt>
                <c:pt idx="3955" formatCode="d\-mmm\-yy">
                  <c:v>44530</c:v>
                </c:pt>
                <c:pt idx="3956" formatCode="d\-mmm\-yy">
                  <c:v>44531</c:v>
                </c:pt>
                <c:pt idx="3957" formatCode="d\-mmm\-yy">
                  <c:v>44532</c:v>
                </c:pt>
                <c:pt idx="3958" formatCode="d\-mmm\-yy">
                  <c:v>44533</c:v>
                </c:pt>
                <c:pt idx="3959" formatCode="d\-mmm\-yy">
                  <c:v>44536</c:v>
                </c:pt>
                <c:pt idx="3960" formatCode="d\-mmm\-yy">
                  <c:v>44537</c:v>
                </c:pt>
                <c:pt idx="3961" formatCode="d\-mmm\-yy">
                  <c:v>44538</c:v>
                </c:pt>
                <c:pt idx="3962" formatCode="d\-mmm\-yy">
                  <c:v>44539</c:v>
                </c:pt>
                <c:pt idx="3963" formatCode="d\-mmm\-yy">
                  <c:v>44540</c:v>
                </c:pt>
                <c:pt idx="3964" formatCode="d\-mmm\-yy">
                  <c:v>44543</c:v>
                </c:pt>
                <c:pt idx="3965" formatCode="d\-mmm\-yy">
                  <c:v>44544</c:v>
                </c:pt>
                <c:pt idx="3966" formatCode="d\-mmm\-yy">
                  <c:v>44545</c:v>
                </c:pt>
                <c:pt idx="3967" formatCode="d\-mmm\-yy">
                  <c:v>44546</c:v>
                </c:pt>
                <c:pt idx="3968" formatCode="d\-mmm\-yy">
                  <c:v>44547</c:v>
                </c:pt>
                <c:pt idx="3969" formatCode="d\-mmm\-yy">
                  <c:v>44550</c:v>
                </c:pt>
                <c:pt idx="3970" formatCode="d\-mmm\-yy">
                  <c:v>44551</c:v>
                </c:pt>
                <c:pt idx="3971" formatCode="d\-mmm\-yy">
                  <c:v>44552</c:v>
                </c:pt>
                <c:pt idx="3972" formatCode="d\-mmm\-yy">
                  <c:v>44553</c:v>
                </c:pt>
                <c:pt idx="3973" formatCode="d\-mmm\-yy">
                  <c:v>44557</c:v>
                </c:pt>
                <c:pt idx="3974" formatCode="d\-mmm\-yy">
                  <c:v>44558</c:v>
                </c:pt>
                <c:pt idx="3975" formatCode="d\-mmm\-yy">
                  <c:v>44559</c:v>
                </c:pt>
                <c:pt idx="3976" formatCode="d\-mmm\-yy">
                  <c:v>44560</c:v>
                </c:pt>
                <c:pt idx="3977" formatCode="d\-mmm\-yy">
                  <c:v>44561</c:v>
                </c:pt>
                <c:pt idx="3978" formatCode="d\-mmm\-yy">
                  <c:v>44564</c:v>
                </c:pt>
                <c:pt idx="3979" formatCode="d\-mmm\-yy">
                  <c:v>44565</c:v>
                </c:pt>
                <c:pt idx="3980" formatCode="d\-mmm\-yy">
                  <c:v>44566</c:v>
                </c:pt>
                <c:pt idx="3981" formatCode="d\-mmm\-yy">
                  <c:v>44567</c:v>
                </c:pt>
                <c:pt idx="3982" formatCode="d\-mmm\-yy">
                  <c:v>44568</c:v>
                </c:pt>
                <c:pt idx="3983" formatCode="d\-mmm\-yy">
                  <c:v>44571</c:v>
                </c:pt>
                <c:pt idx="3984" formatCode="d\-mmm\-yy">
                  <c:v>44572</c:v>
                </c:pt>
                <c:pt idx="3985" formatCode="d\-mmm\-yy">
                  <c:v>44573</c:v>
                </c:pt>
                <c:pt idx="3986" formatCode="d\-mmm\-yy">
                  <c:v>44574</c:v>
                </c:pt>
                <c:pt idx="3987" formatCode="d\-mmm\-yy">
                  <c:v>44575</c:v>
                </c:pt>
                <c:pt idx="3988" formatCode="d\-mmm\-yy">
                  <c:v>44579</c:v>
                </c:pt>
                <c:pt idx="3989" formatCode="d\-mmm\-yy">
                  <c:v>44580</c:v>
                </c:pt>
                <c:pt idx="3990" formatCode="d\-mmm\-yy">
                  <c:v>44581</c:v>
                </c:pt>
                <c:pt idx="3991" formatCode="d\-mmm\-yy">
                  <c:v>44582</c:v>
                </c:pt>
                <c:pt idx="3992" formatCode="d\-mmm\-yy">
                  <c:v>44585</c:v>
                </c:pt>
                <c:pt idx="3993" formatCode="d\-mmm\-yy">
                  <c:v>44586</c:v>
                </c:pt>
                <c:pt idx="3994" formatCode="d\-mmm\-yy">
                  <c:v>44587</c:v>
                </c:pt>
                <c:pt idx="3995" formatCode="d\-mmm\-yy">
                  <c:v>44588</c:v>
                </c:pt>
                <c:pt idx="3996" formatCode="d\-mmm\-yy">
                  <c:v>44589</c:v>
                </c:pt>
                <c:pt idx="3997" formatCode="d\-mmm\-yy">
                  <c:v>44592</c:v>
                </c:pt>
                <c:pt idx="3998" formatCode="d\-mmm\-yy">
                  <c:v>44593</c:v>
                </c:pt>
                <c:pt idx="3999" formatCode="d\-mmm\-yy">
                  <c:v>44594</c:v>
                </c:pt>
                <c:pt idx="4000" formatCode="d\-mmm\-yy">
                  <c:v>44595</c:v>
                </c:pt>
                <c:pt idx="4001" formatCode="d\-mmm\-yy">
                  <c:v>44596</c:v>
                </c:pt>
                <c:pt idx="4002" formatCode="d\-mmm\-yy">
                  <c:v>44599</c:v>
                </c:pt>
                <c:pt idx="4003" formatCode="d\-mmm\-yy">
                  <c:v>44600</c:v>
                </c:pt>
                <c:pt idx="4004" formatCode="d\-mmm\-yy">
                  <c:v>44601</c:v>
                </c:pt>
                <c:pt idx="4005" formatCode="d\-mmm\-yy">
                  <c:v>44602</c:v>
                </c:pt>
                <c:pt idx="4006" formatCode="d\-mmm\-yy">
                  <c:v>44603</c:v>
                </c:pt>
                <c:pt idx="4007" formatCode="d\-mmm\-yy">
                  <c:v>44606</c:v>
                </c:pt>
                <c:pt idx="4008" formatCode="d\-mmm\-yy">
                  <c:v>44607</c:v>
                </c:pt>
                <c:pt idx="4009" formatCode="d\-mmm\-yy">
                  <c:v>44608</c:v>
                </c:pt>
                <c:pt idx="4010" formatCode="d\-mmm\-yy">
                  <c:v>44609</c:v>
                </c:pt>
                <c:pt idx="4011" formatCode="d\-mmm\-yy">
                  <c:v>44610</c:v>
                </c:pt>
                <c:pt idx="4012" formatCode="d\-mmm\-yy">
                  <c:v>44614</c:v>
                </c:pt>
                <c:pt idx="4013" formatCode="d\-mmm\-yy">
                  <c:v>44615</c:v>
                </c:pt>
                <c:pt idx="4014" formatCode="d\-mmm\-yy">
                  <c:v>44616</c:v>
                </c:pt>
                <c:pt idx="4015" formatCode="d\-mmm\-yy">
                  <c:v>44617</c:v>
                </c:pt>
                <c:pt idx="4016">
                  <c:v>44620</c:v>
                </c:pt>
                <c:pt idx="4017">
                  <c:v>44621</c:v>
                </c:pt>
                <c:pt idx="4018">
                  <c:v>44622</c:v>
                </c:pt>
                <c:pt idx="4019">
                  <c:v>44623</c:v>
                </c:pt>
                <c:pt idx="4020">
                  <c:v>44624</c:v>
                </c:pt>
                <c:pt idx="4021">
                  <c:v>44627</c:v>
                </c:pt>
                <c:pt idx="4022">
                  <c:v>44628</c:v>
                </c:pt>
                <c:pt idx="4023">
                  <c:v>44629</c:v>
                </c:pt>
                <c:pt idx="4024">
                  <c:v>44630</c:v>
                </c:pt>
                <c:pt idx="4025">
                  <c:v>44631</c:v>
                </c:pt>
                <c:pt idx="4026">
                  <c:v>44634</c:v>
                </c:pt>
                <c:pt idx="4027">
                  <c:v>44635</c:v>
                </c:pt>
                <c:pt idx="4028">
                  <c:v>44636</c:v>
                </c:pt>
                <c:pt idx="4029">
                  <c:v>44637</c:v>
                </c:pt>
                <c:pt idx="4030">
                  <c:v>44638</c:v>
                </c:pt>
                <c:pt idx="4031">
                  <c:v>44641</c:v>
                </c:pt>
                <c:pt idx="4032">
                  <c:v>44642</c:v>
                </c:pt>
                <c:pt idx="4033">
                  <c:v>44643</c:v>
                </c:pt>
                <c:pt idx="4034">
                  <c:v>44644</c:v>
                </c:pt>
                <c:pt idx="4035">
                  <c:v>44645</c:v>
                </c:pt>
                <c:pt idx="4036">
                  <c:v>44648</c:v>
                </c:pt>
                <c:pt idx="4037">
                  <c:v>44649</c:v>
                </c:pt>
                <c:pt idx="4038">
                  <c:v>44650</c:v>
                </c:pt>
                <c:pt idx="4039">
                  <c:v>44651</c:v>
                </c:pt>
                <c:pt idx="4040">
                  <c:v>44652</c:v>
                </c:pt>
                <c:pt idx="4041">
                  <c:v>44655</c:v>
                </c:pt>
                <c:pt idx="4042">
                  <c:v>44656</c:v>
                </c:pt>
                <c:pt idx="4043">
                  <c:v>44657</c:v>
                </c:pt>
                <c:pt idx="4044">
                  <c:v>44658</c:v>
                </c:pt>
                <c:pt idx="4045">
                  <c:v>44659</c:v>
                </c:pt>
                <c:pt idx="4046">
                  <c:v>44662</c:v>
                </c:pt>
                <c:pt idx="4047">
                  <c:v>44663</c:v>
                </c:pt>
                <c:pt idx="4048">
                  <c:v>44664</c:v>
                </c:pt>
                <c:pt idx="4049">
                  <c:v>44665</c:v>
                </c:pt>
                <c:pt idx="4050">
                  <c:v>44669</c:v>
                </c:pt>
                <c:pt idx="4051">
                  <c:v>44670</c:v>
                </c:pt>
                <c:pt idx="4052">
                  <c:v>44671</c:v>
                </c:pt>
                <c:pt idx="4053">
                  <c:v>44672</c:v>
                </c:pt>
                <c:pt idx="4054">
                  <c:v>44673</c:v>
                </c:pt>
                <c:pt idx="4055">
                  <c:v>44676</c:v>
                </c:pt>
                <c:pt idx="4056">
                  <c:v>44677</c:v>
                </c:pt>
                <c:pt idx="4057">
                  <c:v>44678</c:v>
                </c:pt>
                <c:pt idx="4058">
                  <c:v>44679</c:v>
                </c:pt>
                <c:pt idx="4059">
                  <c:v>44680</c:v>
                </c:pt>
                <c:pt idx="4060" formatCode="d\-mmm\-yy">
                  <c:v>44683</c:v>
                </c:pt>
                <c:pt idx="4061" formatCode="d\-mmm\-yy">
                  <c:v>44684</c:v>
                </c:pt>
                <c:pt idx="4062" formatCode="d\-mmm\-yy">
                  <c:v>44685</c:v>
                </c:pt>
                <c:pt idx="4063" formatCode="d\-mmm\-yy">
                  <c:v>44686</c:v>
                </c:pt>
                <c:pt idx="4064" formatCode="d\-mmm\-yy">
                  <c:v>44687</c:v>
                </c:pt>
                <c:pt idx="4065" formatCode="d\-mmm\-yy">
                  <c:v>44690</c:v>
                </c:pt>
                <c:pt idx="4066" formatCode="d\-mmm\-yy">
                  <c:v>44691</c:v>
                </c:pt>
                <c:pt idx="4067" formatCode="d\-mmm\-yy">
                  <c:v>44692</c:v>
                </c:pt>
                <c:pt idx="4068" formatCode="d\-mmm\-yy">
                  <c:v>44693</c:v>
                </c:pt>
                <c:pt idx="4069" formatCode="d\-mmm\-yy">
                  <c:v>44694</c:v>
                </c:pt>
                <c:pt idx="4070" formatCode="d\-mmm\-yy">
                  <c:v>44697</c:v>
                </c:pt>
                <c:pt idx="4071" formatCode="d\-mmm\-yy">
                  <c:v>44698</c:v>
                </c:pt>
                <c:pt idx="4072" formatCode="d\-mmm\-yy">
                  <c:v>44699</c:v>
                </c:pt>
                <c:pt idx="4073" formatCode="d\-mmm\-yy">
                  <c:v>44700</c:v>
                </c:pt>
                <c:pt idx="4074" formatCode="d\-mmm\-yy">
                  <c:v>44701</c:v>
                </c:pt>
                <c:pt idx="4075" formatCode="d\-mmm\-yy">
                  <c:v>44704</c:v>
                </c:pt>
                <c:pt idx="4076" formatCode="d\-mmm\-yy">
                  <c:v>44705</c:v>
                </c:pt>
                <c:pt idx="4077" formatCode="d\-mmm\-yy">
                  <c:v>44706</c:v>
                </c:pt>
                <c:pt idx="4078" formatCode="d\-mmm\-yy">
                  <c:v>44707</c:v>
                </c:pt>
                <c:pt idx="4079" formatCode="d\-mmm\-yy">
                  <c:v>44708</c:v>
                </c:pt>
                <c:pt idx="4080" formatCode="d\-mmm\-yy">
                  <c:v>44712</c:v>
                </c:pt>
              </c:numCache>
            </c:numRef>
          </c:cat>
          <c:val>
            <c:numRef>
              <c:f>Summary!$D$7:$D$4087</c:f>
              <c:numCache>
                <c:formatCode>0.00</c:formatCode>
                <c:ptCount val="4081"/>
                <c:pt idx="0">
                  <c:v>1105.146353834014</c:v>
                </c:pt>
                <c:pt idx="1">
                  <c:v>1105.128359185534</c:v>
                </c:pt>
                <c:pt idx="2">
                  <c:v>1105.1048622419798</c:v>
                </c:pt>
                <c:pt idx="3">
                  <c:v>1105.0795655246404</c:v>
                </c:pt>
                <c:pt idx="4">
                  <c:v>1105.0203537298867</c:v>
                </c:pt>
                <c:pt idx="5">
                  <c:v>1104.9833222290385</c:v>
                </c:pt>
                <c:pt idx="6">
                  <c:v>1104.9590819289247</c:v>
                </c:pt>
                <c:pt idx="7">
                  <c:v>1104.8775177311422</c:v>
                </c:pt>
                <c:pt idx="8">
                  <c:v>1104.8988212746226</c:v>
                </c:pt>
                <c:pt idx="9">
                  <c:v>1104.728334953217</c:v>
                </c:pt>
                <c:pt idx="10">
                  <c:v>1104.7300020236628</c:v>
                </c:pt>
                <c:pt idx="11">
                  <c:v>1104.7567723761617</c:v>
                </c:pt>
                <c:pt idx="12">
                  <c:v>1104.6021563459351</c:v>
                </c:pt>
                <c:pt idx="13">
                  <c:v>1104.4763175587011</c:v>
                </c:pt>
                <c:pt idx="14">
                  <c:v>1104.4151084817222</c:v>
                </c:pt>
                <c:pt idx="15">
                  <c:v>1104.3828672494556</c:v>
                </c:pt>
                <c:pt idx="16">
                  <c:v>1104.657774303452</c:v>
                </c:pt>
                <c:pt idx="17">
                  <c:v>1104.4599648854146</c:v>
                </c:pt>
                <c:pt idx="18">
                  <c:v>1104.7562595723402</c:v>
                </c:pt>
                <c:pt idx="19">
                  <c:v>1104.5609530146792</c:v>
                </c:pt>
                <c:pt idx="20">
                  <c:v>1104.362364597602</c:v>
                </c:pt>
                <c:pt idx="21">
                  <c:v>1104.2703467652402</c:v>
                </c:pt>
                <c:pt idx="22">
                  <c:v>1103.551353742871</c:v>
                </c:pt>
                <c:pt idx="23">
                  <c:v>1103.6244241908321</c:v>
                </c:pt>
                <c:pt idx="24">
                  <c:v>1103.6065073592047</c:v>
                </c:pt>
                <c:pt idx="25">
                  <c:v>1103.5951106071409</c:v>
                </c:pt>
                <c:pt idx="26">
                  <c:v>1103.479264858456</c:v>
                </c:pt>
                <c:pt idx="27">
                  <c:v>1103.4249348020805</c:v>
                </c:pt>
                <c:pt idx="28">
                  <c:v>1103.2992456986685</c:v>
                </c:pt>
                <c:pt idx="29">
                  <c:v>1103.2982557251678</c:v>
                </c:pt>
                <c:pt idx="30">
                  <c:v>1103.0474632592657</c:v>
                </c:pt>
                <c:pt idx="31">
                  <c:v>1103.5643839030304</c:v>
                </c:pt>
                <c:pt idx="32">
                  <c:v>1102.8405544247842</c:v>
                </c:pt>
                <c:pt idx="33">
                  <c:v>1103.1768117482757</c:v>
                </c:pt>
                <c:pt idx="34">
                  <c:v>1102.5371972380537</c:v>
                </c:pt>
                <c:pt idx="35">
                  <c:v>1102.2286635303458</c:v>
                </c:pt>
                <c:pt idx="36">
                  <c:v>1102.376495726344</c:v>
                </c:pt>
                <c:pt idx="37">
                  <c:v>1101.9865520529306</c:v>
                </c:pt>
                <c:pt idx="38">
                  <c:v>1101.8877857643308</c:v>
                </c:pt>
                <c:pt idx="39">
                  <c:v>1102.1479502247121</c:v>
                </c:pt>
                <c:pt idx="40">
                  <c:v>1103.4274644813599</c:v>
                </c:pt>
                <c:pt idx="41">
                  <c:v>1102.3864424971441</c:v>
                </c:pt>
                <c:pt idx="42">
                  <c:v>1102.324175988387</c:v>
                </c:pt>
                <c:pt idx="43">
                  <c:v>1103.5935916494166</c:v>
                </c:pt>
                <c:pt idx="44">
                  <c:v>1103.9013178157688</c:v>
                </c:pt>
                <c:pt idx="45">
                  <c:v>1103.7225358083499</c:v>
                </c:pt>
                <c:pt idx="46">
                  <c:v>1103.918832260377</c:v>
                </c:pt>
                <c:pt idx="47">
                  <c:v>1104.3904376413998</c:v>
                </c:pt>
                <c:pt idx="48">
                  <c:v>1103.0314303392761</c:v>
                </c:pt>
                <c:pt idx="49">
                  <c:v>1101.3508816635351</c:v>
                </c:pt>
                <c:pt idx="50">
                  <c:v>1100.4826256637896</c:v>
                </c:pt>
                <c:pt idx="51">
                  <c:v>1102.815309266126</c:v>
                </c:pt>
                <c:pt idx="52">
                  <c:v>1100.386893221189</c:v>
                </c:pt>
                <c:pt idx="53">
                  <c:v>1099.4481341806882</c:v>
                </c:pt>
                <c:pt idx="54">
                  <c:v>1099.0738664248618</c:v>
                </c:pt>
                <c:pt idx="55">
                  <c:v>1099.8332195890487</c:v>
                </c:pt>
                <c:pt idx="56">
                  <c:v>1099.8570345534181</c:v>
                </c:pt>
                <c:pt idx="57">
                  <c:v>1100.1100544113849</c:v>
                </c:pt>
                <c:pt idx="58">
                  <c:v>1100.1808843087663</c:v>
                </c:pt>
                <c:pt idx="59">
                  <c:v>1099.7926719378484</c:v>
                </c:pt>
                <c:pt idx="60">
                  <c:v>1101.125735188393</c:v>
                </c:pt>
                <c:pt idx="61">
                  <c:v>1103.5886066716523</c:v>
                </c:pt>
                <c:pt idx="62">
                  <c:v>1100.8757538029658</c:v>
                </c:pt>
                <c:pt idx="63">
                  <c:v>1097.5980609516641</c:v>
                </c:pt>
                <c:pt idx="64">
                  <c:v>1098.1718926243625</c:v>
                </c:pt>
                <c:pt idx="65">
                  <c:v>1098.1276271801437</c:v>
                </c:pt>
                <c:pt idx="66">
                  <c:v>1097.3625565631194</c:v>
                </c:pt>
                <c:pt idx="67">
                  <c:v>1096.3432831034709</c:v>
                </c:pt>
                <c:pt idx="68">
                  <c:v>1096.4173717725382</c:v>
                </c:pt>
                <c:pt idx="69">
                  <c:v>1096.3159133735828</c:v>
                </c:pt>
                <c:pt idx="70">
                  <c:v>1095.8295030603608</c:v>
                </c:pt>
                <c:pt idx="71">
                  <c:v>1095.942386610202</c:v>
                </c:pt>
                <c:pt idx="72">
                  <c:v>1095.438709261472</c:v>
                </c:pt>
                <c:pt idx="73">
                  <c:v>1094.2695858647501</c:v>
                </c:pt>
                <c:pt idx="74">
                  <c:v>1094.069693639123</c:v>
                </c:pt>
                <c:pt idx="75">
                  <c:v>1093.9238388308779</c:v>
                </c:pt>
                <c:pt idx="76">
                  <c:v>1094.1101971559226</c:v>
                </c:pt>
                <c:pt idx="77">
                  <c:v>1093.7838504402889</c:v>
                </c:pt>
                <c:pt idx="78">
                  <c:v>1093.592999338008</c:v>
                </c:pt>
                <c:pt idx="79">
                  <c:v>1093.4973426928409</c:v>
                </c:pt>
                <c:pt idx="80">
                  <c:v>1093.3718033227069</c:v>
                </c:pt>
                <c:pt idx="81">
                  <c:v>1093.6938173349981</c:v>
                </c:pt>
                <c:pt idx="82">
                  <c:v>1095.8289685125933</c:v>
                </c:pt>
                <c:pt idx="83">
                  <c:v>1095.8449439976803</c:v>
                </c:pt>
                <c:pt idx="84">
                  <c:v>1095.6357585809697</c:v>
                </c:pt>
                <c:pt idx="85">
                  <c:v>1094.6317567391452</c:v>
                </c:pt>
                <c:pt idx="86">
                  <c:v>1092.8621740089545</c:v>
                </c:pt>
                <c:pt idx="87">
                  <c:v>1093.2859467294654</c:v>
                </c:pt>
                <c:pt idx="88">
                  <c:v>1093.5242013123311</c:v>
                </c:pt>
                <c:pt idx="89">
                  <c:v>1091.7408730453426</c:v>
                </c:pt>
                <c:pt idx="90">
                  <c:v>1091.5783211487369</c:v>
                </c:pt>
                <c:pt idx="91">
                  <c:v>1091.237587068282</c:v>
                </c:pt>
                <c:pt idx="92">
                  <c:v>1091.2705197098055</c:v>
                </c:pt>
                <c:pt idx="93">
                  <c:v>1090.9290223336386</c:v>
                </c:pt>
                <c:pt idx="94">
                  <c:v>1090.6772692926509</c:v>
                </c:pt>
                <c:pt idx="95">
                  <c:v>1090.7422317475093</c:v>
                </c:pt>
                <c:pt idx="96">
                  <c:v>1090.3649839701691</c:v>
                </c:pt>
                <c:pt idx="97">
                  <c:v>1090.1796191047786</c:v>
                </c:pt>
                <c:pt idx="98">
                  <c:v>1089.9561454886764</c:v>
                </c:pt>
                <c:pt idx="99">
                  <c:v>1089.9205170681403</c:v>
                </c:pt>
                <c:pt idx="100">
                  <c:v>1089.86056714966</c:v>
                </c:pt>
                <c:pt idx="101">
                  <c:v>1089.9012255991859</c:v>
                </c:pt>
                <c:pt idx="102">
                  <c:v>1089.5583469059882</c:v>
                </c:pt>
                <c:pt idx="103">
                  <c:v>1089.4455897990824</c:v>
                </c:pt>
                <c:pt idx="104">
                  <c:v>1089.2413697587092</c:v>
                </c:pt>
                <c:pt idx="105">
                  <c:v>1088.9092218017347</c:v>
                </c:pt>
                <c:pt idx="106">
                  <c:v>1088.679495187323</c:v>
                </c:pt>
                <c:pt idx="107">
                  <c:v>1088.611340609076</c:v>
                </c:pt>
                <c:pt idx="108">
                  <c:v>1088.4118529592622</c:v>
                </c:pt>
                <c:pt idx="109">
                  <c:v>1088.3826817549914</c:v>
                </c:pt>
                <c:pt idx="110">
                  <c:v>1088.2416282898807</c:v>
                </c:pt>
                <c:pt idx="111">
                  <c:v>1088.2579503466529</c:v>
                </c:pt>
                <c:pt idx="112">
                  <c:v>1088.1762738993807</c:v>
                </c:pt>
                <c:pt idx="113">
                  <c:v>1088.0855911712622</c:v>
                </c:pt>
                <c:pt idx="114">
                  <c:v>1087.9320139817612</c:v>
                </c:pt>
                <c:pt idx="115">
                  <c:v>1087.8986659196185</c:v>
                </c:pt>
                <c:pt idx="116">
                  <c:v>1087.817463400107</c:v>
                </c:pt>
                <c:pt idx="117">
                  <c:v>1087.7548377023527</c:v>
                </c:pt>
                <c:pt idx="118">
                  <c:v>1087.7004273114269</c:v>
                </c:pt>
                <c:pt idx="119">
                  <c:v>1087.4664730058307</c:v>
                </c:pt>
                <c:pt idx="120">
                  <c:v>1087.6268674342246</c:v>
                </c:pt>
                <c:pt idx="121">
                  <c:v>1087.5808830386782</c:v>
                </c:pt>
                <c:pt idx="122">
                  <c:v>1087.4246650286077</c:v>
                </c:pt>
                <c:pt idx="123">
                  <c:v>1087.2147558639292</c:v>
                </c:pt>
                <c:pt idx="124">
                  <c:v>1086.7895593591277</c:v>
                </c:pt>
                <c:pt idx="125">
                  <c:v>1086.7459442637842</c:v>
                </c:pt>
                <c:pt idx="126">
                  <c:v>1086.5858165261463</c:v>
                </c:pt>
                <c:pt idx="127">
                  <c:v>1086.4391407603764</c:v>
                </c:pt>
                <c:pt idx="128">
                  <c:v>1086.24181852437</c:v>
                </c:pt>
                <c:pt idx="129">
                  <c:v>1086.1704741435951</c:v>
                </c:pt>
                <c:pt idx="130">
                  <c:v>1085.9016429180069</c:v>
                </c:pt>
                <c:pt idx="131">
                  <c:v>1085.9928493674174</c:v>
                </c:pt>
                <c:pt idx="132">
                  <c:v>1086.0145190084993</c:v>
                </c:pt>
                <c:pt idx="133">
                  <c:v>1085.5312284432723</c:v>
                </c:pt>
                <c:pt idx="134">
                  <c:v>1085.2914518551054</c:v>
                </c:pt>
                <c:pt idx="135">
                  <c:v>1085.2806617185438</c:v>
                </c:pt>
                <c:pt idx="136">
                  <c:v>1085.244668511411</c:v>
                </c:pt>
                <c:pt idx="137">
                  <c:v>1085.1442360912747</c:v>
                </c:pt>
                <c:pt idx="138">
                  <c:v>1085.1548347638511</c:v>
                </c:pt>
                <c:pt idx="139">
                  <c:v>1084.9937070651749</c:v>
                </c:pt>
                <c:pt idx="140">
                  <c:v>1084.8222586583961</c:v>
                </c:pt>
                <c:pt idx="141">
                  <c:v>1084.7202492173997</c:v>
                </c:pt>
                <c:pt idx="142">
                  <c:v>1084.6156300351204</c:v>
                </c:pt>
                <c:pt idx="143">
                  <c:v>1084.4190857900189</c:v>
                </c:pt>
                <c:pt idx="144">
                  <c:v>1084.3783872575511</c:v>
                </c:pt>
                <c:pt idx="145">
                  <c:v>1084.4153230757424</c:v>
                </c:pt>
                <c:pt idx="146">
                  <c:v>1084.2235963100563</c:v>
                </c:pt>
                <c:pt idx="147">
                  <c:v>1084.0542020439609</c:v>
                </c:pt>
                <c:pt idx="148">
                  <c:v>1083.9478259429261</c:v>
                </c:pt>
                <c:pt idx="149">
                  <c:v>1084.1037713803066</c:v>
                </c:pt>
                <c:pt idx="150">
                  <c:v>1083.7744503931572</c:v>
                </c:pt>
                <c:pt idx="151">
                  <c:v>1083.6034166761851</c:v>
                </c:pt>
                <c:pt idx="152">
                  <c:v>1083.3447715162622</c:v>
                </c:pt>
                <c:pt idx="153">
                  <c:v>1083.2691562002049</c:v>
                </c:pt>
                <c:pt idx="154">
                  <c:v>1083.0767013864236</c:v>
                </c:pt>
                <c:pt idx="155">
                  <c:v>1083.0310985460223</c:v>
                </c:pt>
                <c:pt idx="156">
                  <c:v>1082.9582582794487</c:v>
                </c:pt>
                <c:pt idx="157">
                  <c:v>1082.9561554077566</c:v>
                </c:pt>
                <c:pt idx="158">
                  <c:v>1082.9003200080429</c:v>
                </c:pt>
                <c:pt idx="159">
                  <c:v>1082.5399824490121</c:v>
                </c:pt>
                <c:pt idx="160">
                  <c:v>1082.8110962545823</c:v>
                </c:pt>
                <c:pt idx="161">
                  <c:v>1082.8332557450549</c:v>
                </c:pt>
                <c:pt idx="162">
                  <c:v>1082.6178469716904</c:v>
                </c:pt>
                <c:pt idx="163">
                  <c:v>1082.4806696415023</c:v>
                </c:pt>
                <c:pt idx="164">
                  <c:v>1082.3537451982854</c:v>
                </c:pt>
                <c:pt idx="165">
                  <c:v>1082.2033939630389</c:v>
                </c:pt>
                <c:pt idx="166">
                  <c:v>1082.2585061602895</c:v>
                </c:pt>
                <c:pt idx="167">
                  <c:v>1082.0394008623252</c:v>
                </c:pt>
                <c:pt idx="168">
                  <c:v>1081.8719814866472</c:v>
                </c:pt>
                <c:pt idx="169">
                  <c:v>1081.5096664646164</c:v>
                </c:pt>
                <c:pt idx="170">
                  <c:v>1081.5249981557661</c:v>
                </c:pt>
                <c:pt idx="171">
                  <c:v>1081.4459975161226</c:v>
                </c:pt>
                <c:pt idx="172">
                  <c:v>1081.2827888135821</c:v>
                </c:pt>
                <c:pt idx="173">
                  <c:v>1081.2209385777603</c:v>
                </c:pt>
                <c:pt idx="174">
                  <c:v>1081.1204994775087</c:v>
                </c:pt>
                <c:pt idx="175">
                  <c:v>1081.1447917719279</c:v>
                </c:pt>
                <c:pt idx="176">
                  <c:v>1081.1313916593754</c:v>
                </c:pt>
                <c:pt idx="177">
                  <c:v>1081.6773698189038</c:v>
                </c:pt>
                <c:pt idx="178">
                  <c:v>1081.3891350033446</c:v>
                </c:pt>
                <c:pt idx="179">
                  <c:v>1081.0183159576127</c:v>
                </c:pt>
                <c:pt idx="180">
                  <c:v>1080.7620946566096</c:v>
                </c:pt>
                <c:pt idx="181">
                  <c:v>1081.1367860836529</c:v>
                </c:pt>
                <c:pt idx="182">
                  <c:v>1080.5509075530294</c:v>
                </c:pt>
                <c:pt idx="183">
                  <c:v>1080.3974436449191</c:v>
                </c:pt>
                <c:pt idx="184">
                  <c:v>1080.4671569816717</c:v>
                </c:pt>
                <c:pt idx="185">
                  <c:v>1080.6837964158253</c:v>
                </c:pt>
                <c:pt idx="186">
                  <c:v>1080.2342719001176</c:v>
                </c:pt>
                <c:pt idx="187">
                  <c:v>1079.7645808758748</c:v>
                </c:pt>
                <c:pt idx="188">
                  <c:v>1079.7800448828475</c:v>
                </c:pt>
                <c:pt idx="189">
                  <c:v>1079.5090763528146</c:v>
                </c:pt>
                <c:pt idx="190">
                  <c:v>1079.3874561095281</c:v>
                </c:pt>
                <c:pt idx="191">
                  <c:v>1079.2816742506475</c:v>
                </c:pt>
                <c:pt idx="192">
                  <c:v>1079.0399716552479</c:v>
                </c:pt>
                <c:pt idx="193">
                  <c:v>1078.917383261107</c:v>
                </c:pt>
                <c:pt idx="194">
                  <c:v>1078.803868557238</c:v>
                </c:pt>
                <c:pt idx="195">
                  <c:v>1078.7334236992442</c:v>
                </c:pt>
                <c:pt idx="196">
                  <c:v>1078.9495770168194</c:v>
                </c:pt>
                <c:pt idx="197">
                  <c:v>1078.6577697123507</c:v>
                </c:pt>
                <c:pt idx="198">
                  <c:v>1078.290631758219</c:v>
                </c:pt>
                <c:pt idx="199">
                  <c:v>1078.2606600873869</c:v>
                </c:pt>
                <c:pt idx="200">
                  <c:v>1078.2833896225777</c:v>
                </c:pt>
                <c:pt idx="201">
                  <c:v>1078.1729805006557</c:v>
                </c:pt>
                <c:pt idx="202">
                  <c:v>1077.9779022385803</c:v>
                </c:pt>
                <c:pt idx="203">
                  <c:v>1078.0302174855285</c:v>
                </c:pt>
                <c:pt idx="204">
                  <c:v>1077.6974493921391</c:v>
                </c:pt>
                <c:pt idx="205">
                  <c:v>1077.6399897401329</c:v>
                </c:pt>
                <c:pt idx="206">
                  <c:v>1077.4984517934399</c:v>
                </c:pt>
                <c:pt idx="207">
                  <c:v>1077.366430208755</c:v>
                </c:pt>
                <c:pt idx="208">
                  <c:v>1077.2372297775476</c:v>
                </c:pt>
                <c:pt idx="209">
                  <c:v>1076.9589985562282</c:v>
                </c:pt>
                <c:pt idx="210">
                  <c:v>1076.8297657790579</c:v>
                </c:pt>
                <c:pt idx="211">
                  <c:v>1076.846613196562</c:v>
                </c:pt>
                <c:pt idx="212">
                  <c:v>1076.6009864271757</c:v>
                </c:pt>
                <c:pt idx="213">
                  <c:v>1076.6201996524705</c:v>
                </c:pt>
                <c:pt idx="214">
                  <c:v>1076.4886341277586</c:v>
                </c:pt>
                <c:pt idx="215">
                  <c:v>1076.3312897118014</c:v>
                </c:pt>
                <c:pt idx="216">
                  <c:v>1076.426819783509</c:v>
                </c:pt>
                <c:pt idx="217">
                  <c:v>1076.3456871569426</c:v>
                </c:pt>
                <c:pt idx="218">
                  <c:v>1076.1949532703745</c:v>
                </c:pt>
                <c:pt idx="219">
                  <c:v>1076.0159171666778</c:v>
                </c:pt>
                <c:pt idx="220">
                  <c:v>1075.5740183037501</c:v>
                </c:pt>
                <c:pt idx="221">
                  <c:v>1075.6886517748103</c:v>
                </c:pt>
                <c:pt idx="222">
                  <c:v>1075.7316183415044</c:v>
                </c:pt>
                <c:pt idx="223">
                  <c:v>1075.6154109541374</c:v>
                </c:pt>
                <c:pt idx="224">
                  <c:v>1075.5000830549025</c:v>
                </c:pt>
                <c:pt idx="225">
                  <c:v>1075.3498716161525</c:v>
                </c:pt>
                <c:pt idx="226">
                  <c:v>1075.4228754617989</c:v>
                </c:pt>
                <c:pt idx="227">
                  <c:v>1075.5332439328515</c:v>
                </c:pt>
                <c:pt idx="228">
                  <c:v>1075.5134091897926</c:v>
                </c:pt>
                <c:pt idx="229">
                  <c:v>1074.9346676538671</c:v>
                </c:pt>
                <c:pt idx="230">
                  <c:v>1074.737902684353</c:v>
                </c:pt>
                <c:pt idx="231">
                  <c:v>1074.604094000807</c:v>
                </c:pt>
                <c:pt idx="232">
                  <c:v>1074.4473135712963</c:v>
                </c:pt>
                <c:pt idx="233">
                  <c:v>1074.3253687085707</c:v>
                </c:pt>
                <c:pt idx="234">
                  <c:v>1074.3198719491645</c:v>
                </c:pt>
                <c:pt idx="235">
                  <c:v>1074.2487260772002</c:v>
                </c:pt>
                <c:pt idx="236">
                  <c:v>1074.2289274695158</c:v>
                </c:pt>
                <c:pt idx="237">
                  <c:v>1074.1944583695702</c:v>
                </c:pt>
                <c:pt idx="238">
                  <c:v>1082.4977370945553</c:v>
                </c:pt>
                <c:pt idx="239">
                  <c:v>1077.7055496201599</c:v>
                </c:pt>
                <c:pt idx="240">
                  <c:v>1078.7223161895822</c:v>
                </c:pt>
                <c:pt idx="241">
                  <c:v>1084.3457800590861</c:v>
                </c:pt>
                <c:pt idx="242">
                  <c:v>1085.9097642935794</c:v>
                </c:pt>
                <c:pt idx="243">
                  <c:v>1078.4829824955029</c:v>
                </c:pt>
                <c:pt idx="244">
                  <c:v>1077.1487576908896</c:v>
                </c:pt>
                <c:pt idx="245">
                  <c:v>1075.5857362951804</c:v>
                </c:pt>
                <c:pt idx="246">
                  <c:v>1075.2107361353078</c:v>
                </c:pt>
                <c:pt idx="247">
                  <c:v>1074.5753337562458</c:v>
                </c:pt>
                <c:pt idx="248">
                  <c:v>1077.4553294673246</c:v>
                </c:pt>
                <c:pt idx="249">
                  <c:v>1076.507273990562</c:v>
                </c:pt>
                <c:pt idx="250">
                  <c:v>1075.3861717036395</c:v>
                </c:pt>
                <c:pt idx="251">
                  <c:v>1075.5092262779697</c:v>
                </c:pt>
                <c:pt idx="252">
                  <c:v>1073.7386731149109</c:v>
                </c:pt>
                <c:pt idx="253">
                  <c:v>1073.0716122819836</c:v>
                </c:pt>
                <c:pt idx="254">
                  <c:v>1072.458526311219</c:v>
                </c:pt>
                <c:pt idx="255">
                  <c:v>1072.3422590943528</c:v>
                </c:pt>
                <c:pt idx="256">
                  <c:v>1072.3411088251155</c:v>
                </c:pt>
                <c:pt idx="257">
                  <c:v>1072.1648064840797</c:v>
                </c:pt>
                <c:pt idx="258">
                  <c:v>1072.2032761655128</c:v>
                </c:pt>
                <c:pt idx="259">
                  <c:v>1072.5323730666594</c:v>
                </c:pt>
                <c:pt idx="260">
                  <c:v>1072.3816523791434</c:v>
                </c:pt>
                <c:pt idx="261">
                  <c:v>1072.0321832534753</c:v>
                </c:pt>
                <c:pt idx="262">
                  <c:v>1071.7686894137798</c:v>
                </c:pt>
                <c:pt idx="263">
                  <c:v>1071.2216020948185</c:v>
                </c:pt>
                <c:pt idx="264">
                  <c:v>1070.9301837546004</c:v>
                </c:pt>
                <c:pt idx="265">
                  <c:v>1070.8711532275363</c:v>
                </c:pt>
                <c:pt idx="266">
                  <c:v>1070.7258447652998</c:v>
                </c:pt>
                <c:pt idx="267">
                  <c:v>1070.5744101227745</c:v>
                </c:pt>
                <c:pt idx="268">
                  <c:v>1070.605279119945</c:v>
                </c:pt>
                <c:pt idx="269">
                  <c:v>1070.2684201967581</c:v>
                </c:pt>
                <c:pt idx="270">
                  <c:v>1070.0855428172963</c:v>
                </c:pt>
                <c:pt idx="271">
                  <c:v>1069.7611557012958</c:v>
                </c:pt>
                <c:pt idx="272">
                  <c:v>1069.8620554406973</c:v>
                </c:pt>
                <c:pt idx="273">
                  <c:v>1069.6420552029724</c:v>
                </c:pt>
                <c:pt idx="274">
                  <c:v>1069.6108122152903</c:v>
                </c:pt>
                <c:pt idx="275">
                  <c:v>1069.1864252334744</c:v>
                </c:pt>
                <c:pt idx="276">
                  <c:v>1069.1373318334811</c:v>
                </c:pt>
                <c:pt idx="277">
                  <c:v>1069.125600900094</c:v>
                </c:pt>
                <c:pt idx="278">
                  <c:v>1068.9189133410493</c:v>
                </c:pt>
                <c:pt idx="279">
                  <c:v>1068.8025359833814</c:v>
                </c:pt>
                <c:pt idx="280">
                  <c:v>1068.7182742910738</c:v>
                </c:pt>
                <c:pt idx="281">
                  <c:v>1068.9925482856459</c:v>
                </c:pt>
                <c:pt idx="282">
                  <c:v>1068.7746654357695</c:v>
                </c:pt>
                <c:pt idx="283">
                  <c:v>1068.4545480703327</c:v>
                </c:pt>
                <c:pt idx="284">
                  <c:v>1068.3649525939961</c:v>
                </c:pt>
                <c:pt idx="285">
                  <c:v>1068.2521523848666</c:v>
                </c:pt>
                <c:pt idx="286">
                  <c:v>1068.1150979870424</c:v>
                </c:pt>
                <c:pt idx="287">
                  <c:v>1068.0847364346614</c:v>
                </c:pt>
                <c:pt idx="288">
                  <c:v>1067.8798743856401</c:v>
                </c:pt>
                <c:pt idx="289">
                  <c:v>1068.0281209784416</c:v>
                </c:pt>
                <c:pt idx="290">
                  <c:v>1067.8284914382759</c:v>
                </c:pt>
                <c:pt idx="291">
                  <c:v>1067.9003246760997</c:v>
                </c:pt>
                <c:pt idx="292">
                  <c:v>1067.61999874705</c:v>
                </c:pt>
                <c:pt idx="293">
                  <c:v>1067.3536386170904</c:v>
                </c:pt>
                <c:pt idx="294">
                  <c:v>1067.5007000702235</c:v>
                </c:pt>
                <c:pt idx="295">
                  <c:v>1066.7585841641144</c:v>
                </c:pt>
                <c:pt idx="296">
                  <c:v>1066.6986322814682</c:v>
                </c:pt>
                <c:pt idx="297">
                  <c:v>1066.5326218997327</c:v>
                </c:pt>
                <c:pt idx="298">
                  <c:v>1066.4253412079584</c:v>
                </c:pt>
                <c:pt idx="299">
                  <c:v>1066.7109388541242</c:v>
                </c:pt>
                <c:pt idx="300">
                  <c:v>1066.351976906898</c:v>
                </c:pt>
                <c:pt idx="301">
                  <c:v>1066.0419841261262</c:v>
                </c:pt>
                <c:pt idx="302">
                  <c:v>1065.655769169733</c:v>
                </c:pt>
                <c:pt idx="303">
                  <c:v>1065.5645038006901</c:v>
                </c:pt>
                <c:pt idx="304">
                  <c:v>1065.329216435726</c:v>
                </c:pt>
                <c:pt idx="305">
                  <c:v>1065.2573981060432</c:v>
                </c:pt>
                <c:pt idx="306">
                  <c:v>1065.3497793768736</c:v>
                </c:pt>
                <c:pt idx="307">
                  <c:v>1065.7502247854243</c:v>
                </c:pt>
                <c:pt idx="308">
                  <c:v>1067.1965078968567</c:v>
                </c:pt>
                <c:pt idx="309">
                  <c:v>1065.464616468432</c:v>
                </c:pt>
                <c:pt idx="310">
                  <c:v>1065.0649401927014</c:v>
                </c:pt>
                <c:pt idx="311">
                  <c:v>1065.7984178869433</c:v>
                </c:pt>
                <c:pt idx="312">
                  <c:v>1064.6101744328853</c:v>
                </c:pt>
                <c:pt idx="313">
                  <c:v>1063.6902288034737</c:v>
                </c:pt>
                <c:pt idx="314">
                  <c:v>1063.5469896386726</c:v>
                </c:pt>
                <c:pt idx="315">
                  <c:v>1063.2164231501258</c:v>
                </c:pt>
                <c:pt idx="316">
                  <c:v>1062.9831310293105</c:v>
                </c:pt>
                <c:pt idx="317">
                  <c:v>1063.5371015724031</c:v>
                </c:pt>
                <c:pt idx="318">
                  <c:v>1063.143197505912</c:v>
                </c:pt>
                <c:pt idx="319">
                  <c:v>1063.762485670668</c:v>
                </c:pt>
                <c:pt idx="320">
                  <c:v>1063.9046197573418</c:v>
                </c:pt>
                <c:pt idx="321">
                  <c:v>1065.8536097554925</c:v>
                </c:pt>
                <c:pt idx="322">
                  <c:v>1062.9442783261063</c:v>
                </c:pt>
                <c:pt idx="323">
                  <c:v>1062.6964922978289</c:v>
                </c:pt>
                <c:pt idx="324">
                  <c:v>1062.7109575096167</c:v>
                </c:pt>
                <c:pt idx="325">
                  <c:v>1061.8689520540186</c:v>
                </c:pt>
                <c:pt idx="326">
                  <c:v>1061.5112060877441</c:v>
                </c:pt>
                <c:pt idx="327">
                  <c:v>1061.5868068035229</c:v>
                </c:pt>
                <c:pt idx="328">
                  <c:v>1061.076645019017</c:v>
                </c:pt>
                <c:pt idx="329">
                  <c:v>1061.0369638036059</c:v>
                </c:pt>
                <c:pt idx="330">
                  <c:v>1061.9269123575673</c:v>
                </c:pt>
                <c:pt idx="331">
                  <c:v>1061.3017777532739</c:v>
                </c:pt>
                <c:pt idx="332">
                  <c:v>1060.6505872819962</c:v>
                </c:pt>
                <c:pt idx="333">
                  <c:v>1060.3689710518431</c:v>
                </c:pt>
                <c:pt idx="334">
                  <c:v>1060.3038083297508</c:v>
                </c:pt>
                <c:pt idx="335">
                  <c:v>1059.8071303737975</c:v>
                </c:pt>
                <c:pt idx="336">
                  <c:v>1059.8467567326634</c:v>
                </c:pt>
                <c:pt idx="337">
                  <c:v>1059.8096475326745</c:v>
                </c:pt>
                <c:pt idx="338">
                  <c:v>1059.9242465149514</c:v>
                </c:pt>
                <c:pt idx="339">
                  <c:v>1059.5269465783299</c:v>
                </c:pt>
                <c:pt idx="340">
                  <c:v>1060.4817952563858</c:v>
                </c:pt>
                <c:pt idx="341">
                  <c:v>1060.0667278855681</c:v>
                </c:pt>
                <c:pt idx="342">
                  <c:v>1066.3022867246939</c:v>
                </c:pt>
                <c:pt idx="343">
                  <c:v>1070.8222082759389</c:v>
                </c:pt>
                <c:pt idx="344">
                  <c:v>1063.4842531952693</c:v>
                </c:pt>
                <c:pt idx="345">
                  <c:v>1067.2387523343693</c:v>
                </c:pt>
                <c:pt idx="346">
                  <c:v>1065.6934470415415</c:v>
                </c:pt>
                <c:pt idx="347">
                  <c:v>1061.930531626753</c:v>
                </c:pt>
                <c:pt idx="348">
                  <c:v>1068.9707124072524</c:v>
                </c:pt>
                <c:pt idx="349">
                  <c:v>1066.0847236988707</c:v>
                </c:pt>
                <c:pt idx="350">
                  <c:v>1063.7320313324678</c:v>
                </c:pt>
                <c:pt idx="351">
                  <c:v>1063.045450825256</c:v>
                </c:pt>
                <c:pt idx="352">
                  <c:v>1070.7637514734513</c:v>
                </c:pt>
                <c:pt idx="353">
                  <c:v>1071.906742616394</c:v>
                </c:pt>
                <c:pt idx="354">
                  <c:v>1065.1836028040659</c:v>
                </c:pt>
                <c:pt idx="355">
                  <c:v>1067.2332967949396</c:v>
                </c:pt>
                <c:pt idx="356">
                  <c:v>1070.4538423687532</c:v>
                </c:pt>
                <c:pt idx="357">
                  <c:v>1068.2990213349383</c:v>
                </c:pt>
                <c:pt idx="358">
                  <c:v>1067.2049391265023</c:v>
                </c:pt>
                <c:pt idx="359">
                  <c:v>1063.4202423871109</c:v>
                </c:pt>
                <c:pt idx="360">
                  <c:v>1062.0375563665941</c:v>
                </c:pt>
                <c:pt idx="361">
                  <c:v>1059.2415674722395</c:v>
                </c:pt>
                <c:pt idx="362">
                  <c:v>1058.8639518077659</c:v>
                </c:pt>
                <c:pt idx="363">
                  <c:v>1057.1554930848959</c:v>
                </c:pt>
                <c:pt idx="364">
                  <c:v>1057.6374398685734</c:v>
                </c:pt>
                <c:pt idx="365">
                  <c:v>1061.6744219334573</c:v>
                </c:pt>
                <c:pt idx="366">
                  <c:v>1057.4134020026816</c:v>
                </c:pt>
                <c:pt idx="367">
                  <c:v>1058.126619536429</c:v>
                </c:pt>
                <c:pt idx="368">
                  <c:v>1055.5101200396837</c:v>
                </c:pt>
                <c:pt idx="369">
                  <c:v>1053.8008518785618</c:v>
                </c:pt>
                <c:pt idx="370">
                  <c:v>1054.6721150570879</c:v>
                </c:pt>
                <c:pt idx="371">
                  <c:v>1053.6998733453108</c:v>
                </c:pt>
                <c:pt idx="372">
                  <c:v>1055.4592702356265</c:v>
                </c:pt>
                <c:pt idx="373">
                  <c:v>1054.9128260354537</c:v>
                </c:pt>
                <c:pt idx="374">
                  <c:v>1052.5440391059101</c:v>
                </c:pt>
                <c:pt idx="375">
                  <c:v>1051.9936799371872</c:v>
                </c:pt>
                <c:pt idx="376">
                  <c:v>1051.3742427769919</c:v>
                </c:pt>
                <c:pt idx="377">
                  <c:v>1051.0584649452974</c:v>
                </c:pt>
                <c:pt idx="378">
                  <c:v>1051.3870375451295</c:v>
                </c:pt>
                <c:pt idx="379">
                  <c:v>1048.1922976303958</c:v>
                </c:pt>
                <c:pt idx="380">
                  <c:v>1047.5055701432157</c:v>
                </c:pt>
                <c:pt idx="381">
                  <c:v>1047.6465727338198</c:v>
                </c:pt>
                <c:pt idx="382">
                  <c:v>1046.8786608620317</c:v>
                </c:pt>
                <c:pt idx="383">
                  <c:v>1046.6178305332051</c:v>
                </c:pt>
                <c:pt idx="384">
                  <c:v>1046.2931585976785</c:v>
                </c:pt>
                <c:pt idx="385">
                  <c:v>1045.8697286784973</c:v>
                </c:pt>
                <c:pt idx="386">
                  <c:v>1045.6550086179086</c:v>
                </c:pt>
                <c:pt idx="387">
                  <c:v>1045.9004560348733</c:v>
                </c:pt>
                <c:pt idx="388">
                  <c:v>1045.3692575814916</c:v>
                </c:pt>
                <c:pt idx="389">
                  <c:v>1045.3018718486389</c:v>
                </c:pt>
                <c:pt idx="390">
                  <c:v>1045.2052349368309</c:v>
                </c:pt>
                <c:pt idx="391">
                  <c:v>1044.9463335552903</c:v>
                </c:pt>
                <c:pt idx="392">
                  <c:v>1044.3468120573968</c:v>
                </c:pt>
                <c:pt idx="393">
                  <c:v>1044.2777108123985</c:v>
                </c:pt>
                <c:pt idx="394">
                  <c:v>1043.7792523898522</c:v>
                </c:pt>
                <c:pt idx="395">
                  <c:v>1043.9324587374347</c:v>
                </c:pt>
                <c:pt idx="396">
                  <c:v>1044.8662301583888</c:v>
                </c:pt>
                <c:pt idx="397">
                  <c:v>1043.9819767987578</c:v>
                </c:pt>
                <c:pt idx="398">
                  <c:v>1044.3726179625467</c:v>
                </c:pt>
                <c:pt idx="399">
                  <c:v>1044.4423742539786</c:v>
                </c:pt>
                <c:pt idx="400">
                  <c:v>1043.8901407272697</c:v>
                </c:pt>
                <c:pt idx="401">
                  <c:v>1043.4168916783672</c:v>
                </c:pt>
                <c:pt idx="402">
                  <c:v>1046.7337130151586</c:v>
                </c:pt>
                <c:pt idx="403">
                  <c:v>1044.4860646870841</c:v>
                </c:pt>
                <c:pt idx="404">
                  <c:v>1042.9724696855328</c:v>
                </c:pt>
                <c:pt idx="405">
                  <c:v>1043.0942876512479</c:v>
                </c:pt>
                <c:pt idx="406">
                  <c:v>1042.8123143740734</c:v>
                </c:pt>
                <c:pt idx="407">
                  <c:v>1041.0199433147898</c:v>
                </c:pt>
                <c:pt idx="408">
                  <c:v>1040.3732016247695</c:v>
                </c:pt>
                <c:pt idx="409">
                  <c:v>1041.0152127336053</c:v>
                </c:pt>
                <c:pt idx="410">
                  <c:v>1039.5143775857014</c:v>
                </c:pt>
                <c:pt idx="411">
                  <c:v>1043.0019278646437</c:v>
                </c:pt>
                <c:pt idx="412">
                  <c:v>1041.9003900869948</c:v>
                </c:pt>
                <c:pt idx="413">
                  <c:v>1042.4676593841421</c:v>
                </c:pt>
                <c:pt idx="414">
                  <c:v>1039.010885627664</c:v>
                </c:pt>
                <c:pt idx="415">
                  <c:v>1046.193141359551</c:v>
                </c:pt>
                <c:pt idx="416">
                  <c:v>1045.1391176160598</c:v>
                </c:pt>
                <c:pt idx="417">
                  <c:v>1049.3267225000473</c:v>
                </c:pt>
                <c:pt idx="418">
                  <c:v>1049.8033832331328</c:v>
                </c:pt>
                <c:pt idx="419">
                  <c:v>1044.1893138916521</c:v>
                </c:pt>
                <c:pt idx="420">
                  <c:v>1044.6946646665949</c:v>
                </c:pt>
                <c:pt idx="421">
                  <c:v>1047.5933284550131</c:v>
                </c:pt>
                <c:pt idx="422">
                  <c:v>1044.1000743193508</c:v>
                </c:pt>
                <c:pt idx="423">
                  <c:v>1044.183195871035</c:v>
                </c:pt>
                <c:pt idx="424">
                  <c:v>1041.5527852898363</c:v>
                </c:pt>
                <c:pt idx="425">
                  <c:v>1044.5478153320421</c:v>
                </c:pt>
                <c:pt idx="426">
                  <c:v>1041.6045666739117</c:v>
                </c:pt>
                <c:pt idx="427">
                  <c:v>1045.6161731625034</c:v>
                </c:pt>
                <c:pt idx="428">
                  <c:v>1042.0649542161441</c:v>
                </c:pt>
                <c:pt idx="429">
                  <c:v>1039.3866276236024</c:v>
                </c:pt>
                <c:pt idx="430">
                  <c:v>1038.8319799684823</c:v>
                </c:pt>
                <c:pt idx="431">
                  <c:v>1037.5872448433709</c:v>
                </c:pt>
                <c:pt idx="432">
                  <c:v>1037.414724710093</c:v>
                </c:pt>
                <c:pt idx="433">
                  <c:v>1037.53952076367</c:v>
                </c:pt>
                <c:pt idx="434">
                  <c:v>1036.2633144421777</c:v>
                </c:pt>
                <c:pt idx="435">
                  <c:v>1035.214251702879</c:v>
                </c:pt>
                <c:pt idx="436">
                  <c:v>1035.1354045028654</c:v>
                </c:pt>
                <c:pt idx="437">
                  <c:v>1034.6758190315877</c:v>
                </c:pt>
                <c:pt idx="438">
                  <c:v>1036.6242816349502</c:v>
                </c:pt>
                <c:pt idx="439">
                  <c:v>1035.3297681222759</c:v>
                </c:pt>
                <c:pt idx="440">
                  <c:v>1034.8973649710395</c:v>
                </c:pt>
                <c:pt idx="441">
                  <c:v>1035.6179857842105</c:v>
                </c:pt>
                <c:pt idx="442">
                  <c:v>1036.362928794905</c:v>
                </c:pt>
                <c:pt idx="443">
                  <c:v>1034.5789391510605</c:v>
                </c:pt>
                <c:pt idx="444">
                  <c:v>1034.0320494331272</c:v>
                </c:pt>
                <c:pt idx="445">
                  <c:v>1033.5924548743737</c:v>
                </c:pt>
                <c:pt idx="446">
                  <c:v>1032.08882046606</c:v>
                </c:pt>
                <c:pt idx="447">
                  <c:v>1031.7244493091227</c:v>
                </c:pt>
                <c:pt idx="448">
                  <c:v>1031.5089218969206</c:v>
                </c:pt>
                <c:pt idx="449">
                  <c:v>1032.0223288839072</c:v>
                </c:pt>
                <c:pt idx="450">
                  <c:v>1031.8729284425224</c:v>
                </c:pt>
                <c:pt idx="451">
                  <c:v>1031.8671703078669</c:v>
                </c:pt>
                <c:pt idx="452">
                  <c:v>1032.4810130938981</c:v>
                </c:pt>
                <c:pt idx="453">
                  <c:v>1031.7761640056378</c:v>
                </c:pt>
                <c:pt idx="454">
                  <c:v>1034.8195162181153</c:v>
                </c:pt>
                <c:pt idx="455">
                  <c:v>1033.5575019320661</c:v>
                </c:pt>
                <c:pt idx="456">
                  <c:v>1035.7883050432313</c:v>
                </c:pt>
                <c:pt idx="457">
                  <c:v>1035.3247098498068</c:v>
                </c:pt>
                <c:pt idx="458">
                  <c:v>1034.3921189482546</c:v>
                </c:pt>
                <c:pt idx="459">
                  <c:v>1033.7913024793058</c:v>
                </c:pt>
                <c:pt idx="460">
                  <c:v>1033.0162687434354</c:v>
                </c:pt>
                <c:pt idx="461">
                  <c:v>1035.3154892609327</c:v>
                </c:pt>
                <c:pt idx="462">
                  <c:v>1036.11176712781</c:v>
                </c:pt>
                <c:pt idx="463">
                  <c:v>1045.1984083860909</c:v>
                </c:pt>
                <c:pt idx="464">
                  <c:v>1041.670754693278</c:v>
                </c:pt>
                <c:pt idx="465">
                  <c:v>1045.5458185841078</c:v>
                </c:pt>
                <c:pt idx="466">
                  <c:v>1041.8430273996644</c:v>
                </c:pt>
                <c:pt idx="467">
                  <c:v>1040.0618113708811</c:v>
                </c:pt>
                <c:pt idx="468">
                  <c:v>1042.0083585841965</c:v>
                </c:pt>
                <c:pt idx="469">
                  <c:v>1038.581846744361</c:v>
                </c:pt>
                <c:pt idx="470">
                  <c:v>1037.8461293800735</c:v>
                </c:pt>
                <c:pt idx="471">
                  <c:v>1038.4796938712134</c:v>
                </c:pt>
                <c:pt idx="472">
                  <c:v>1035.810274080219</c:v>
                </c:pt>
                <c:pt idx="473">
                  <c:v>1033.5530591656197</c:v>
                </c:pt>
                <c:pt idx="474">
                  <c:v>1033.7106116924492</c:v>
                </c:pt>
                <c:pt idx="475">
                  <c:v>1036.0056258452796</c:v>
                </c:pt>
                <c:pt idx="476">
                  <c:v>1036.173166522588</c:v>
                </c:pt>
                <c:pt idx="477">
                  <c:v>1034.8808782117974</c:v>
                </c:pt>
                <c:pt idx="478">
                  <c:v>1034.6438265658026</c:v>
                </c:pt>
                <c:pt idx="479">
                  <c:v>1033.3688618963361</c:v>
                </c:pt>
                <c:pt idx="480">
                  <c:v>1032.6284629260158</c:v>
                </c:pt>
                <c:pt idx="481">
                  <c:v>1032.2915550626992</c:v>
                </c:pt>
                <c:pt idx="482">
                  <c:v>1032.5100240837739</c:v>
                </c:pt>
                <c:pt idx="483">
                  <c:v>1031.7867023418635</c:v>
                </c:pt>
                <c:pt idx="484">
                  <c:v>1031.7846725519828</c:v>
                </c:pt>
                <c:pt idx="485">
                  <c:v>1031.7744071928148</c:v>
                </c:pt>
                <c:pt idx="486">
                  <c:v>1031.790082161609</c:v>
                </c:pt>
                <c:pt idx="487">
                  <c:v>1031.7370272890096</c:v>
                </c:pt>
                <c:pt idx="488">
                  <c:v>1031.6223208311103</c:v>
                </c:pt>
                <c:pt idx="489">
                  <c:v>1031.5144760643288</c:v>
                </c:pt>
                <c:pt idx="490">
                  <c:v>1031.541637804113</c:v>
                </c:pt>
                <c:pt idx="491">
                  <c:v>1031.6922809855198</c:v>
                </c:pt>
                <c:pt idx="492">
                  <c:v>1032.5923996614799</c:v>
                </c:pt>
                <c:pt idx="493">
                  <c:v>1032.1851834273823</c:v>
                </c:pt>
                <c:pt idx="494">
                  <c:v>1031.9918836628881</c:v>
                </c:pt>
                <c:pt idx="495">
                  <c:v>1031.5884807881605</c:v>
                </c:pt>
                <c:pt idx="496">
                  <c:v>1033.2860993618606</c:v>
                </c:pt>
                <c:pt idx="497">
                  <c:v>1033.6153085855315</c:v>
                </c:pt>
                <c:pt idx="498">
                  <c:v>1034.3266747723014</c:v>
                </c:pt>
                <c:pt idx="499">
                  <c:v>1032.966609066104</c:v>
                </c:pt>
                <c:pt idx="500">
                  <c:v>1033.3905621476881</c:v>
                </c:pt>
                <c:pt idx="501">
                  <c:v>1032.9070994233732</c:v>
                </c:pt>
                <c:pt idx="502">
                  <c:v>1037.1601965940049</c:v>
                </c:pt>
                <c:pt idx="503">
                  <c:v>1037.2849525562431</c:v>
                </c:pt>
                <c:pt idx="504">
                  <c:v>1031.9236607121711</c:v>
                </c:pt>
                <c:pt idx="505">
                  <c:v>1035.3819958728557</c:v>
                </c:pt>
                <c:pt idx="506">
                  <c:v>1031.5866435200546</c:v>
                </c:pt>
                <c:pt idx="507">
                  <c:v>1029.6314569174931</c:v>
                </c:pt>
                <c:pt idx="508">
                  <c:v>1029.1598249399417</c:v>
                </c:pt>
                <c:pt idx="509">
                  <c:v>1029.0417746886062</c:v>
                </c:pt>
                <c:pt idx="510">
                  <c:v>1029.2843290541609</c:v>
                </c:pt>
                <c:pt idx="511">
                  <c:v>1029.3638663782779</c:v>
                </c:pt>
                <c:pt idx="512">
                  <c:v>1028.2808051510046</c:v>
                </c:pt>
                <c:pt idx="513">
                  <c:v>1025.9457851603122</c:v>
                </c:pt>
                <c:pt idx="514">
                  <c:v>1025.9144570729488</c:v>
                </c:pt>
                <c:pt idx="515">
                  <c:v>1025.6574667029372</c:v>
                </c:pt>
                <c:pt idx="516">
                  <c:v>1025.167276005312</c:v>
                </c:pt>
                <c:pt idx="517">
                  <c:v>1024.842234043897</c:v>
                </c:pt>
                <c:pt idx="518">
                  <c:v>1024.8154578774552</c:v>
                </c:pt>
                <c:pt idx="519">
                  <c:v>1025.0116392815191</c:v>
                </c:pt>
                <c:pt idx="520">
                  <c:v>1024.4293786845094</c:v>
                </c:pt>
                <c:pt idx="521">
                  <c:v>1025.6651245157923</c:v>
                </c:pt>
                <c:pt idx="522">
                  <c:v>1025.5677742276278</c:v>
                </c:pt>
                <c:pt idx="523">
                  <c:v>1024.3380676547768</c:v>
                </c:pt>
                <c:pt idx="524">
                  <c:v>1023.0435563325935</c:v>
                </c:pt>
                <c:pt idx="525">
                  <c:v>1023.5549605052735</c:v>
                </c:pt>
                <c:pt idx="526">
                  <c:v>1021.7955351204781</c:v>
                </c:pt>
                <c:pt idx="527">
                  <c:v>1021.5612470115829</c:v>
                </c:pt>
                <c:pt idx="528">
                  <c:v>1021.6323878605327</c:v>
                </c:pt>
                <c:pt idx="529">
                  <c:v>1021.1756617864528</c:v>
                </c:pt>
                <c:pt idx="530">
                  <c:v>1021.0240026864399</c:v>
                </c:pt>
                <c:pt idx="531">
                  <c:v>1020.6781584287411</c:v>
                </c:pt>
                <c:pt idx="532">
                  <c:v>1020.3764579746661</c:v>
                </c:pt>
                <c:pt idx="533">
                  <c:v>1020.5489922512515</c:v>
                </c:pt>
                <c:pt idx="534">
                  <c:v>1020.6502402084774</c:v>
                </c:pt>
                <c:pt idx="535">
                  <c:v>1019.6712818202927</c:v>
                </c:pt>
                <c:pt idx="536">
                  <c:v>1019.5139139382162</c:v>
                </c:pt>
                <c:pt idx="537">
                  <c:v>1019.3244087997948</c:v>
                </c:pt>
                <c:pt idx="538">
                  <c:v>1019.0677354071616</c:v>
                </c:pt>
                <c:pt idx="539">
                  <c:v>1019.8856448798876</c:v>
                </c:pt>
                <c:pt idx="540">
                  <c:v>1019.30774616631</c:v>
                </c:pt>
                <c:pt idx="541">
                  <c:v>1019.5696371199036</c:v>
                </c:pt>
                <c:pt idx="542">
                  <c:v>1018.6096277284704</c:v>
                </c:pt>
                <c:pt idx="543">
                  <c:v>1018.5383163619158</c:v>
                </c:pt>
                <c:pt idx="544">
                  <c:v>1018.3280870354918</c:v>
                </c:pt>
                <c:pt idx="545">
                  <c:v>1017.3319163927072</c:v>
                </c:pt>
                <c:pt idx="546">
                  <c:v>1017.1703820364465</c:v>
                </c:pt>
                <c:pt idx="547">
                  <c:v>1016.8229460550297</c:v>
                </c:pt>
                <c:pt idx="548">
                  <c:v>1017.0880507621202</c:v>
                </c:pt>
                <c:pt idx="549">
                  <c:v>1017.7593014088985</c:v>
                </c:pt>
                <c:pt idx="550">
                  <c:v>1017.1862629273127</c:v>
                </c:pt>
                <c:pt idx="551">
                  <c:v>1018.2168036339058</c:v>
                </c:pt>
                <c:pt idx="552">
                  <c:v>1017.0375188269303</c:v>
                </c:pt>
                <c:pt idx="553">
                  <c:v>1016.4372891087223</c:v>
                </c:pt>
                <c:pt idx="554">
                  <c:v>1015.7384582700718</c:v>
                </c:pt>
                <c:pt idx="555">
                  <c:v>1015.5509201185939</c:v>
                </c:pt>
                <c:pt idx="556">
                  <c:v>1016.117058915656</c:v>
                </c:pt>
                <c:pt idx="557">
                  <c:v>1016.3671633605582</c:v>
                </c:pt>
                <c:pt idx="558">
                  <c:v>1016.5448474502981</c:v>
                </c:pt>
                <c:pt idx="559">
                  <c:v>1014.5647442842918</c:v>
                </c:pt>
                <c:pt idx="560">
                  <c:v>1018.9636774628216</c:v>
                </c:pt>
                <c:pt idx="561">
                  <c:v>1017.5636742974523</c:v>
                </c:pt>
                <c:pt idx="562">
                  <c:v>1016.9343759556641</c:v>
                </c:pt>
                <c:pt idx="563">
                  <c:v>1019.011251794439</c:v>
                </c:pt>
                <c:pt idx="564">
                  <c:v>1017.809297475566</c:v>
                </c:pt>
                <c:pt idx="565">
                  <c:v>1015.1539676413923</c:v>
                </c:pt>
                <c:pt idx="566">
                  <c:v>1014.46394654629</c:v>
                </c:pt>
                <c:pt idx="567">
                  <c:v>1014.7823218103007</c:v>
                </c:pt>
                <c:pt idx="568">
                  <c:v>1015.3282785857991</c:v>
                </c:pt>
                <c:pt idx="569">
                  <c:v>1014.6356966687189</c:v>
                </c:pt>
                <c:pt idx="570">
                  <c:v>1016.2352324877813</c:v>
                </c:pt>
                <c:pt idx="571">
                  <c:v>1014.9892933925807</c:v>
                </c:pt>
                <c:pt idx="572">
                  <c:v>1014.6239072775803</c:v>
                </c:pt>
                <c:pt idx="573">
                  <c:v>1013.220555445045</c:v>
                </c:pt>
                <c:pt idx="574">
                  <c:v>1017.250938904057</c:v>
                </c:pt>
                <c:pt idx="575">
                  <c:v>1016.2507737375332</c:v>
                </c:pt>
                <c:pt idx="576">
                  <c:v>1015.483005088069</c:v>
                </c:pt>
                <c:pt idx="577">
                  <c:v>1014.6121522729151</c:v>
                </c:pt>
                <c:pt idx="578">
                  <c:v>1017.3765824621568</c:v>
                </c:pt>
                <c:pt idx="579">
                  <c:v>1014.9827259715391</c:v>
                </c:pt>
                <c:pt idx="580">
                  <c:v>1014.2310463635205</c:v>
                </c:pt>
                <c:pt idx="581">
                  <c:v>1011.7493292661221</c:v>
                </c:pt>
                <c:pt idx="582">
                  <c:v>1014.7833972217663</c:v>
                </c:pt>
                <c:pt idx="583">
                  <c:v>1014.0466920239206</c:v>
                </c:pt>
                <c:pt idx="584">
                  <c:v>1016.6232528236932</c:v>
                </c:pt>
                <c:pt idx="585">
                  <c:v>1015.0219331594534</c:v>
                </c:pt>
                <c:pt idx="586">
                  <c:v>1014.7914438478524</c:v>
                </c:pt>
                <c:pt idx="587">
                  <c:v>1012.5286508528764</c:v>
                </c:pt>
                <c:pt idx="588">
                  <c:v>1011.2852233079009</c:v>
                </c:pt>
                <c:pt idx="589">
                  <c:v>1009.9608300583142</c:v>
                </c:pt>
                <c:pt idx="590">
                  <c:v>1008.8772257445474</c:v>
                </c:pt>
                <c:pt idx="591">
                  <c:v>1007.4792307538438</c:v>
                </c:pt>
                <c:pt idx="592">
                  <c:v>1007.3035276088508</c:v>
                </c:pt>
                <c:pt idx="593">
                  <c:v>1008.5925791915552</c:v>
                </c:pt>
                <c:pt idx="594">
                  <c:v>1007.7618988379023</c:v>
                </c:pt>
                <c:pt idx="595">
                  <c:v>1008.9279290017918</c:v>
                </c:pt>
                <c:pt idx="596">
                  <c:v>1006.5434662259701</c:v>
                </c:pt>
                <c:pt idx="597">
                  <c:v>1005.6955235377218</c:v>
                </c:pt>
                <c:pt idx="598">
                  <c:v>1006.2823098588384</c:v>
                </c:pt>
                <c:pt idx="599">
                  <c:v>1006.2515799985227</c:v>
                </c:pt>
                <c:pt idx="600">
                  <c:v>1006.5045161911121</c:v>
                </c:pt>
                <c:pt idx="601">
                  <c:v>1004.3981373400634</c:v>
                </c:pt>
                <c:pt idx="602">
                  <c:v>1003.9643445385882</c:v>
                </c:pt>
                <c:pt idx="603">
                  <c:v>1004.6875126497225</c:v>
                </c:pt>
                <c:pt idx="604">
                  <c:v>1003.5075260417395</c:v>
                </c:pt>
                <c:pt idx="605">
                  <c:v>1003.1959456552991</c:v>
                </c:pt>
                <c:pt idx="606">
                  <c:v>1003.6796894442791</c:v>
                </c:pt>
                <c:pt idx="607">
                  <c:v>1003.804467202605</c:v>
                </c:pt>
                <c:pt idx="608">
                  <c:v>1003.0640750071426</c:v>
                </c:pt>
                <c:pt idx="609">
                  <c:v>1002.4162035141026</c:v>
                </c:pt>
                <c:pt idx="610">
                  <c:v>1002.8392426687542</c:v>
                </c:pt>
                <c:pt idx="611">
                  <c:v>1003.2266434491388</c:v>
                </c:pt>
                <c:pt idx="612">
                  <c:v>1002.2873784163733</c:v>
                </c:pt>
                <c:pt idx="613">
                  <c:v>1001.6266671070517</c:v>
                </c:pt>
                <c:pt idx="614">
                  <c:v>1000.7581018744835</c:v>
                </c:pt>
                <c:pt idx="615">
                  <c:v>1001.7604201198164</c:v>
                </c:pt>
                <c:pt idx="616">
                  <c:v>1001.1555101505492</c:v>
                </c:pt>
                <c:pt idx="617">
                  <c:v>1000.3950967536614</c:v>
                </c:pt>
                <c:pt idx="618">
                  <c:v>999.76520764528834</c:v>
                </c:pt>
                <c:pt idx="619">
                  <c:v>1000.2775623242967</c:v>
                </c:pt>
                <c:pt idx="620">
                  <c:v>1000.4749009695711</c:v>
                </c:pt>
                <c:pt idx="621">
                  <c:v>1000.0725399308361</c:v>
                </c:pt>
                <c:pt idx="622">
                  <c:v>1004.3171080962879</c:v>
                </c:pt>
                <c:pt idx="623">
                  <c:v>1002.4286621311952</c:v>
                </c:pt>
                <c:pt idx="624">
                  <c:v>1000.2743965931098</c:v>
                </c:pt>
                <c:pt idx="625">
                  <c:v>1005.8960705512449</c:v>
                </c:pt>
                <c:pt idx="626">
                  <c:v>1003.6344763610516</c:v>
                </c:pt>
                <c:pt idx="627">
                  <c:v>1002.162903120621</c:v>
                </c:pt>
                <c:pt idx="628">
                  <c:v>1002.5701306449924</c:v>
                </c:pt>
                <c:pt idx="629">
                  <c:v>1015.8803755294422</c:v>
                </c:pt>
                <c:pt idx="630">
                  <c:v>1014.1765418749646</c:v>
                </c:pt>
                <c:pt idx="631">
                  <c:v>1035.2427116169006</c:v>
                </c:pt>
                <c:pt idx="632">
                  <c:v>1040.6845638677371</c:v>
                </c:pt>
                <c:pt idx="633">
                  <c:v>1035.7519540354667</c:v>
                </c:pt>
                <c:pt idx="634">
                  <c:v>1040.4310481001635</c:v>
                </c:pt>
                <c:pt idx="635">
                  <c:v>1043.0461475954794</c:v>
                </c:pt>
                <c:pt idx="636">
                  <c:v>1040.8013781251793</c:v>
                </c:pt>
                <c:pt idx="637">
                  <c:v>1036.8946359864663</c:v>
                </c:pt>
                <c:pt idx="638">
                  <c:v>1038.6859771087748</c:v>
                </c:pt>
                <c:pt idx="639">
                  <c:v>1081.0918682351678</c:v>
                </c:pt>
                <c:pt idx="640">
                  <c:v>1085.7037062163404</c:v>
                </c:pt>
                <c:pt idx="641">
                  <c:v>1086.7760508768033</c:v>
                </c:pt>
                <c:pt idx="642">
                  <c:v>1115.8141252992921</c:v>
                </c:pt>
                <c:pt idx="643">
                  <c:v>1108.1043300541603</c:v>
                </c:pt>
                <c:pt idx="644">
                  <c:v>1131.6096146217217</c:v>
                </c:pt>
                <c:pt idx="645">
                  <c:v>1159.5193517935786</c:v>
                </c:pt>
                <c:pt idx="646">
                  <c:v>1172.7240448109701</c:v>
                </c:pt>
                <c:pt idx="647">
                  <c:v>1182.2810423667058</c:v>
                </c:pt>
                <c:pt idx="648">
                  <c:v>1189.0264641171393</c:v>
                </c:pt>
                <c:pt idx="649">
                  <c:v>1273.7268560755056</c:v>
                </c:pt>
                <c:pt idx="650">
                  <c:v>1272.1259051403576</c:v>
                </c:pt>
                <c:pt idx="651">
                  <c:v>1365.0527975417599</c:v>
                </c:pt>
                <c:pt idx="652">
                  <c:v>1371.7311754739947</c:v>
                </c:pt>
                <c:pt idx="653">
                  <c:v>1348.2187146218548</c:v>
                </c:pt>
                <c:pt idx="654">
                  <c:v>1315.948641729829</c:v>
                </c:pt>
                <c:pt idx="655">
                  <c:v>1323.4491378066757</c:v>
                </c:pt>
                <c:pt idx="656">
                  <c:v>1371.3261505594228</c:v>
                </c:pt>
                <c:pt idx="657">
                  <c:v>1371.1938657545793</c:v>
                </c:pt>
                <c:pt idx="658">
                  <c:v>1408.7661553034429</c:v>
                </c:pt>
                <c:pt idx="659">
                  <c:v>1399.7498767353716</c:v>
                </c:pt>
                <c:pt idx="660">
                  <c:v>1415.8079253118203</c:v>
                </c:pt>
                <c:pt idx="661">
                  <c:v>1439.3869252428781</c:v>
                </c:pt>
                <c:pt idx="662">
                  <c:v>1402.7853108428278</c:v>
                </c:pt>
                <c:pt idx="663">
                  <c:v>1380.2021845660699</c:v>
                </c:pt>
                <c:pt idx="664">
                  <c:v>1360.8011511251223</c:v>
                </c:pt>
                <c:pt idx="665">
                  <c:v>1340.2102980625573</c:v>
                </c:pt>
                <c:pt idx="666">
                  <c:v>1365.068353803352</c:v>
                </c:pt>
                <c:pt idx="667">
                  <c:v>1412.1586088584015</c:v>
                </c:pt>
                <c:pt idx="668">
                  <c:v>1386.3679227223579</c:v>
                </c:pt>
                <c:pt idx="669">
                  <c:v>1383.6042683636272</c:v>
                </c:pt>
                <c:pt idx="670">
                  <c:v>1390.7686286940291</c:v>
                </c:pt>
                <c:pt idx="671">
                  <c:v>1418.8810891538046</c:v>
                </c:pt>
                <c:pt idx="672">
                  <c:v>1435.1962827326124</c:v>
                </c:pt>
                <c:pt idx="673">
                  <c:v>1470.3635135732206</c:v>
                </c:pt>
                <c:pt idx="674">
                  <c:v>1472.8873025857572</c:v>
                </c:pt>
                <c:pt idx="675">
                  <c:v>1451.8645886639479</c:v>
                </c:pt>
                <c:pt idx="676">
                  <c:v>1489.1556925693483</c:v>
                </c:pt>
                <c:pt idx="677">
                  <c:v>1513.3678403499405</c:v>
                </c:pt>
                <c:pt idx="678">
                  <c:v>1544.5561952549258</c:v>
                </c:pt>
                <c:pt idx="679">
                  <c:v>1583.0102801422609</c:v>
                </c:pt>
                <c:pt idx="680">
                  <c:v>1565.2120837254349</c:v>
                </c:pt>
                <c:pt idx="681">
                  <c:v>1550.0025361732705</c:v>
                </c:pt>
                <c:pt idx="682">
                  <c:v>1545.2983145118496</c:v>
                </c:pt>
                <c:pt idx="683">
                  <c:v>1615.5974153955788</c:v>
                </c:pt>
                <c:pt idx="684">
                  <c:v>1599.6139192432781</c:v>
                </c:pt>
                <c:pt idx="685">
                  <c:v>1581.8239345700636</c:v>
                </c:pt>
                <c:pt idx="686">
                  <c:v>1599.5565482374502</c:v>
                </c:pt>
                <c:pt idx="687">
                  <c:v>1569.9512736993024</c:v>
                </c:pt>
                <c:pt idx="688">
                  <c:v>1552.9737558162617</c:v>
                </c:pt>
                <c:pt idx="689">
                  <c:v>1553.7880098919236</c:v>
                </c:pt>
                <c:pt idx="690">
                  <c:v>1539.8446879493702</c:v>
                </c:pt>
                <c:pt idx="691">
                  <c:v>1542.9133710502028</c:v>
                </c:pt>
                <c:pt idx="692">
                  <c:v>1538.1619059235418</c:v>
                </c:pt>
                <c:pt idx="693">
                  <c:v>1536.5100081091432</c:v>
                </c:pt>
                <c:pt idx="694">
                  <c:v>1515.7969111869156</c:v>
                </c:pt>
                <c:pt idx="695">
                  <c:v>1512.3194814031508</c:v>
                </c:pt>
                <c:pt idx="696">
                  <c:v>1513.3845060773433</c:v>
                </c:pt>
                <c:pt idx="697">
                  <c:v>1505.6691030067298</c:v>
                </c:pt>
                <c:pt idx="698">
                  <c:v>1505.075859753485</c:v>
                </c:pt>
                <c:pt idx="699">
                  <c:v>1507.2444904284487</c:v>
                </c:pt>
                <c:pt idx="700">
                  <c:v>1502.9667426171811</c:v>
                </c:pt>
                <c:pt idx="701">
                  <c:v>1497.035377339738</c:v>
                </c:pt>
                <c:pt idx="702">
                  <c:v>1493.674183784294</c:v>
                </c:pt>
                <c:pt idx="703">
                  <c:v>1480.911917570555</c:v>
                </c:pt>
                <c:pt idx="704">
                  <c:v>1473.3620060350868</c:v>
                </c:pt>
                <c:pt idx="705">
                  <c:v>1466.9050561322856</c:v>
                </c:pt>
                <c:pt idx="706">
                  <c:v>1466.5152098478825</c:v>
                </c:pt>
                <c:pt idx="707">
                  <c:v>1462.9591473616817</c:v>
                </c:pt>
                <c:pt idx="708">
                  <c:v>1472.4552576563101</c:v>
                </c:pt>
                <c:pt idx="709">
                  <c:v>1468.084711252563</c:v>
                </c:pt>
                <c:pt idx="710">
                  <c:v>1471.9996156906179</c:v>
                </c:pt>
                <c:pt idx="711">
                  <c:v>1480.8276401096673</c:v>
                </c:pt>
                <c:pt idx="712">
                  <c:v>1473.09263024709</c:v>
                </c:pt>
                <c:pt idx="713">
                  <c:v>1488.8170522266319</c:v>
                </c:pt>
                <c:pt idx="714">
                  <c:v>1482.0009967035621</c:v>
                </c:pt>
                <c:pt idx="715">
                  <c:v>1471.3992272545761</c:v>
                </c:pt>
                <c:pt idx="716">
                  <c:v>1502.0268446457446</c:v>
                </c:pt>
                <c:pt idx="717">
                  <c:v>1483.4981352769246</c:v>
                </c:pt>
                <c:pt idx="718">
                  <c:v>1485.5106827023742</c:v>
                </c:pt>
                <c:pt idx="719">
                  <c:v>1481.6656986884639</c:v>
                </c:pt>
                <c:pt idx="720">
                  <c:v>1470.5816624936454</c:v>
                </c:pt>
                <c:pt idx="721">
                  <c:v>1458.6907922766504</c:v>
                </c:pt>
                <c:pt idx="722">
                  <c:v>1449.8253088046417</c:v>
                </c:pt>
                <c:pt idx="723">
                  <c:v>1462.2300959822592</c:v>
                </c:pt>
                <c:pt idx="724">
                  <c:v>1472.4930707510077</c:v>
                </c:pt>
                <c:pt idx="725">
                  <c:v>1464.7712621084383</c:v>
                </c:pt>
                <c:pt idx="726">
                  <c:v>1453.9093637662722</c:v>
                </c:pt>
                <c:pt idx="727">
                  <c:v>1452.2651664107441</c:v>
                </c:pt>
                <c:pt idx="728">
                  <c:v>1448.7182062837048</c:v>
                </c:pt>
                <c:pt idx="729">
                  <c:v>1441.2848949905235</c:v>
                </c:pt>
                <c:pt idx="730">
                  <c:v>1435.5450599841315</c:v>
                </c:pt>
                <c:pt idx="731">
                  <c:v>1459.4234354547864</c:v>
                </c:pt>
                <c:pt idx="732">
                  <c:v>1447.2815796834891</c:v>
                </c:pt>
                <c:pt idx="733">
                  <c:v>1438.8127867594699</c:v>
                </c:pt>
                <c:pt idx="734">
                  <c:v>1438.5992434904454</c:v>
                </c:pt>
                <c:pt idx="735">
                  <c:v>1460.4663334509744</c:v>
                </c:pt>
                <c:pt idx="736">
                  <c:v>1446.9639462321852</c:v>
                </c:pt>
                <c:pt idx="737">
                  <c:v>1434.8599339397701</c:v>
                </c:pt>
                <c:pt idx="738">
                  <c:v>1434.9262281318736</c:v>
                </c:pt>
                <c:pt idx="739">
                  <c:v>1441.9265375846398</c:v>
                </c:pt>
                <c:pt idx="740">
                  <c:v>1429.188728954038</c:v>
                </c:pt>
                <c:pt idx="741">
                  <c:v>1424.7302502438342</c:v>
                </c:pt>
                <c:pt idx="742">
                  <c:v>1425.5445158569619</c:v>
                </c:pt>
                <c:pt idx="743">
                  <c:v>1428.4750553975343</c:v>
                </c:pt>
                <c:pt idx="744">
                  <c:v>1449.458692738182</c:v>
                </c:pt>
                <c:pt idx="745">
                  <c:v>1434.1888748044437</c:v>
                </c:pt>
                <c:pt idx="746">
                  <c:v>1429.4397875655502</c:v>
                </c:pt>
                <c:pt idx="747">
                  <c:v>1449.184853253761</c:v>
                </c:pt>
                <c:pt idx="748">
                  <c:v>1438.6831246349216</c:v>
                </c:pt>
                <c:pt idx="749">
                  <c:v>1428.1472654818572</c:v>
                </c:pt>
                <c:pt idx="750">
                  <c:v>1438.0113161297061</c:v>
                </c:pt>
                <c:pt idx="751">
                  <c:v>1428.5732249429154</c:v>
                </c:pt>
                <c:pt idx="752">
                  <c:v>1429.5251654685596</c:v>
                </c:pt>
                <c:pt idx="753">
                  <c:v>1427.2958551882341</c:v>
                </c:pt>
                <c:pt idx="754">
                  <c:v>1424.6167205268678</c:v>
                </c:pt>
                <c:pt idx="755">
                  <c:v>1418.6151236722226</c:v>
                </c:pt>
                <c:pt idx="756">
                  <c:v>1416.1481892361751</c:v>
                </c:pt>
                <c:pt idx="757">
                  <c:v>1417.7540066478368</c:v>
                </c:pt>
                <c:pt idx="758">
                  <c:v>1422.0748384282247</c:v>
                </c:pt>
                <c:pt idx="759">
                  <c:v>1406.5219386306005</c:v>
                </c:pt>
                <c:pt idx="760">
                  <c:v>1406.1089012240595</c:v>
                </c:pt>
                <c:pt idx="761">
                  <c:v>1403.7002923174657</c:v>
                </c:pt>
                <c:pt idx="762">
                  <c:v>1399.6802941309054</c:v>
                </c:pt>
                <c:pt idx="763">
                  <c:v>1401.0330337638839</c:v>
                </c:pt>
                <c:pt idx="764">
                  <c:v>1409.1047820548497</c:v>
                </c:pt>
                <c:pt idx="765">
                  <c:v>1403.7624923366884</c:v>
                </c:pt>
                <c:pt idx="766">
                  <c:v>1396.5626984202229</c:v>
                </c:pt>
                <c:pt idx="767">
                  <c:v>1391.6490807677926</c:v>
                </c:pt>
                <c:pt idx="768">
                  <c:v>1386.8819420801233</c:v>
                </c:pt>
                <c:pt idx="769">
                  <c:v>1386.0044784137804</c:v>
                </c:pt>
                <c:pt idx="770">
                  <c:v>1387.3386278415401</c:v>
                </c:pt>
                <c:pt idx="771">
                  <c:v>1382.612413764065</c:v>
                </c:pt>
                <c:pt idx="772">
                  <c:v>1374.8614341580851</c:v>
                </c:pt>
                <c:pt idx="773">
                  <c:v>1373.7326540221015</c:v>
                </c:pt>
                <c:pt idx="774">
                  <c:v>1374.9846871099749</c:v>
                </c:pt>
                <c:pt idx="775">
                  <c:v>1372.1407718032101</c:v>
                </c:pt>
                <c:pt idx="776">
                  <c:v>1370.1137857750477</c:v>
                </c:pt>
                <c:pt idx="777">
                  <c:v>1368.041873048013</c:v>
                </c:pt>
                <c:pt idx="778">
                  <c:v>1376.3893498464122</c:v>
                </c:pt>
                <c:pt idx="779">
                  <c:v>1370.5836696566971</c:v>
                </c:pt>
                <c:pt idx="780">
                  <c:v>1370.8969094587278</c:v>
                </c:pt>
                <c:pt idx="781">
                  <c:v>1367.6330895342296</c:v>
                </c:pt>
                <c:pt idx="782">
                  <c:v>1363.9131754345169</c:v>
                </c:pt>
                <c:pt idx="783">
                  <c:v>1364.623947514262</c:v>
                </c:pt>
                <c:pt idx="784">
                  <c:v>1363.9325619740093</c:v>
                </c:pt>
                <c:pt idx="785">
                  <c:v>1357.678049395261</c:v>
                </c:pt>
                <c:pt idx="786">
                  <c:v>1356.943335918254</c:v>
                </c:pt>
                <c:pt idx="787">
                  <c:v>1354.7248499871587</c:v>
                </c:pt>
                <c:pt idx="788">
                  <c:v>1349.2335941658523</c:v>
                </c:pt>
                <c:pt idx="789">
                  <c:v>1347.8498592140038</c:v>
                </c:pt>
                <c:pt idx="790">
                  <c:v>1345.1309857195961</c:v>
                </c:pt>
                <c:pt idx="791">
                  <c:v>1346.4339949128889</c:v>
                </c:pt>
                <c:pt idx="792">
                  <c:v>1342.8294383847742</c:v>
                </c:pt>
                <c:pt idx="793">
                  <c:v>1344.0591805832294</c:v>
                </c:pt>
                <c:pt idx="794">
                  <c:v>1342.3502169503645</c:v>
                </c:pt>
                <c:pt idx="795">
                  <c:v>1346.813441512875</c:v>
                </c:pt>
                <c:pt idx="796">
                  <c:v>1342.5105131279138</c:v>
                </c:pt>
                <c:pt idx="797">
                  <c:v>1345.1171140530264</c:v>
                </c:pt>
                <c:pt idx="798">
                  <c:v>1337.0471948620332</c:v>
                </c:pt>
                <c:pt idx="799">
                  <c:v>1335.6899729952083</c:v>
                </c:pt>
                <c:pt idx="800">
                  <c:v>1336.0675792755267</c:v>
                </c:pt>
                <c:pt idx="801">
                  <c:v>1341.6126422939401</c:v>
                </c:pt>
                <c:pt idx="802">
                  <c:v>1343.1801769840254</c:v>
                </c:pt>
                <c:pt idx="803">
                  <c:v>1334.4123488482769</c:v>
                </c:pt>
                <c:pt idx="804">
                  <c:v>1338.1934112010863</c:v>
                </c:pt>
                <c:pt idx="805">
                  <c:v>1334.3770043940735</c:v>
                </c:pt>
                <c:pt idx="806">
                  <c:v>1329.624758353016</c:v>
                </c:pt>
                <c:pt idx="807">
                  <c:v>1325.5025431099368</c:v>
                </c:pt>
                <c:pt idx="808">
                  <c:v>1324.2465601515974</c:v>
                </c:pt>
                <c:pt idx="809">
                  <c:v>1325.5229459473121</c:v>
                </c:pt>
                <c:pt idx="810">
                  <c:v>1323.0882129025551</c:v>
                </c:pt>
                <c:pt idx="811">
                  <c:v>1321.9559310103546</c:v>
                </c:pt>
                <c:pt idx="812">
                  <c:v>1321.0465681650594</c:v>
                </c:pt>
                <c:pt idx="813">
                  <c:v>1319.1177404977486</c:v>
                </c:pt>
                <c:pt idx="814">
                  <c:v>1319.3818036973246</c:v>
                </c:pt>
                <c:pt idx="815">
                  <c:v>1318.3903046896005</c:v>
                </c:pt>
                <c:pt idx="816">
                  <c:v>1318.177253768737</c:v>
                </c:pt>
                <c:pt idx="817">
                  <c:v>1321.5876936862187</c:v>
                </c:pt>
                <c:pt idx="818">
                  <c:v>1323.7091527634195</c:v>
                </c:pt>
                <c:pt idx="819">
                  <c:v>1321.3812722148016</c:v>
                </c:pt>
                <c:pt idx="820">
                  <c:v>1318.3827811467029</c:v>
                </c:pt>
                <c:pt idx="821">
                  <c:v>1315.0498188204651</c:v>
                </c:pt>
                <c:pt idx="822">
                  <c:v>1319.8237284999238</c:v>
                </c:pt>
                <c:pt idx="823">
                  <c:v>1318.6251478099809</c:v>
                </c:pt>
                <c:pt idx="824">
                  <c:v>1315.6154193589516</c:v>
                </c:pt>
                <c:pt idx="825">
                  <c:v>1311.2239270337009</c:v>
                </c:pt>
                <c:pt idx="826">
                  <c:v>1310.3003043027579</c:v>
                </c:pt>
                <c:pt idx="827">
                  <c:v>1308.2623427061435</c:v>
                </c:pt>
                <c:pt idx="828">
                  <c:v>1308.9243910857288</c:v>
                </c:pt>
                <c:pt idx="829">
                  <c:v>1307.8401444957442</c:v>
                </c:pt>
                <c:pt idx="830">
                  <c:v>1311.865300216585</c:v>
                </c:pt>
                <c:pt idx="831">
                  <c:v>1310.679827358482</c:v>
                </c:pt>
                <c:pt idx="832">
                  <c:v>1314.6776789083772</c:v>
                </c:pt>
                <c:pt idx="833">
                  <c:v>1313.816236813698</c:v>
                </c:pt>
                <c:pt idx="834">
                  <c:v>1310.5197489271518</c:v>
                </c:pt>
                <c:pt idx="835">
                  <c:v>1307.5726865542333</c:v>
                </c:pt>
                <c:pt idx="836">
                  <c:v>1304.499352765346</c:v>
                </c:pt>
                <c:pt idx="837">
                  <c:v>1302.6323180085301</c:v>
                </c:pt>
                <c:pt idx="838">
                  <c:v>1299.6901617747812</c:v>
                </c:pt>
                <c:pt idx="839">
                  <c:v>1298.6010218697695</c:v>
                </c:pt>
                <c:pt idx="840">
                  <c:v>1297.3722903271453</c:v>
                </c:pt>
                <c:pt idx="841">
                  <c:v>1295.9957222118605</c:v>
                </c:pt>
                <c:pt idx="842">
                  <c:v>1295.2632459660672</c:v>
                </c:pt>
                <c:pt idx="843">
                  <c:v>1294.5667131186322</c:v>
                </c:pt>
                <c:pt idx="844">
                  <c:v>1293.6182980441085</c:v>
                </c:pt>
                <c:pt idx="845">
                  <c:v>1293.4139829211792</c:v>
                </c:pt>
                <c:pt idx="846">
                  <c:v>1293.1554265242498</c:v>
                </c:pt>
                <c:pt idx="847">
                  <c:v>1293.2351712909847</c:v>
                </c:pt>
                <c:pt idx="848">
                  <c:v>1293.8633865698584</c:v>
                </c:pt>
                <c:pt idx="849">
                  <c:v>1292.5003856310816</c:v>
                </c:pt>
                <c:pt idx="850">
                  <c:v>1292.3937889148672</c:v>
                </c:pt>
                <c:pt idx="851">
                  <c:v>1291.0485648894939</c:v>
                </c:pt>
                <c:pt idx="852">
                  <c:v>1290.5253081491696</c:v>
                </c:pt>
                <c:pt idx="853">
                  <c:v>1290.197871842377</c:v>
                </c:pt>
                <c:pt idx="854">
                  <c:v>1290.6766487287641</c:v>
                </c:pt>
                <c:pt idx="855">
                  <c:v>1289.2463148103425</c:v>
                </c:pt>
                <c:pt idx="856">
                  <c:v>1289.1528607259499</c:v>
                </c:pt>
                <c:pt idx="857">
                  <c:v>1289.9629156514527</c:v>
                </c:pt>
                <c:pt idx="858">
                  <c:v>1288.9710917709565</c:v>
                </c:pt>
                <c:pt idx="859">
                  <c:v>1287.9235450045812</c:v>
                </c:pt>
                <c:pt idx="860">
                  <c:v>1287.701525017623</c:v>
                </c:pt>
                <c:pt idx="861">
                  <c:v>1290.6709100242156</c:v>
                </c:pt>
                <c:pt idx="862">
                  <c:v>1288.3403670545852</c:v>
                </c:pt>
                <c:pt idx="863">
                  <c:v>1287.4301476254809</c:v>
                </c:pt>
                <c:pt idx="864">
                  <c:v>1285.8423952496312</c:v>
                </c:pt>
                <c:pt idx="865">
                  <c:v>1284.2880862445888</c:v>
                </c:pt>
                <c:pt idx="866">
                  <c:v>1283.2119118729665</c:v>
                </c:pt>
                <c:pt idx="867">
                  <c:v>1282.3085720059864</c:v>
                </c:pt>
                <c:pt idx="868">
                  <c:v>1281.9137975283627</c:v>
                </c:pt>
                <c:pt idx="869">
                  <c:v>1281.4592211937791</c:v>
                </c:pt>
                <c:pt idx="870">
                  <c:v>1280.9276127922676</c:v>
                </c:pt>
                <c:pt idx="871">
                  <c:v>1281.2888657536384</c:v>
                </c:pt>
                <c:pt idx="872">
                  <c:v>1285.640685212087</c:v>
                </c:pt>
                <c:pt idx="873">
                  <c:v>1284.9310442174576</c:v>
                </c:pt>
                <c:pt idx="874">
                  <c:v>1280.936197925997</c:v>
                </c:pt>
                <c:pt idx="875">
                  <c:v>1277.9674692651245</c:v>
                </c:pt>
                <c:pt idx="876">
                  <c:v>1276.4045403641264</c:v>
                </c:pt>
                <c:pt idx="877">
                  <c:v>1275.1551313651439</c:v>
                </c:pt>
                <c:pt idx="878">
                  <c:v>1274.1766414827769</c:v>
                </c:pt>
                <c:pt idx="879">
                  <c:v>1274.0767215453072</c:v>
                </c:pt>
                <c:pt idx="880">
                  <c:v>1273.1686531355438</c:v>
                </c:pt>
                <c:pt idx="881">
                  <c:v>1272.5641467770388</c:v>
                </c:pt>
                <c:pt idx="882">
                  <c:v>1272.032558730851</c:v>
                </c:pt>
                <c:pt idx="883">
                  <c:v>1271.7874694054804</c:v>
                </c:pt>
                <c:pt idx="884">
                  <c:v>1271.0936290178108</c:v>
                </c:pt>
                <c:pt idx="885">
                  <c:v>1270.6608709126124</c:v>
                </c:pt>
                <c:pt idx="886">
                  <c:v>1269.7488739796252</c:v>
                </c:pt>
                <c:pt idx="887">
                  <c:v>1270.0357112701076</c:v>
                </c:pt>
                <c:pt idx="888">
                  <c:v>1270.8443518499555</c:v>
                </c:pt>
                <c:pt idx="889">
                  <c:v>1271.7233777002323</c:v>
                </c:pt>
                <c:pt idx="890">
                  <c:v>1269.3132905654502</c:v>
                </c:pt>
                <c:pt idx="891">
                  <c:v>1269.2345828142329</c:v>
                </c:pt>
                <c:pt idx="892">
                  <c:v>1269.8017004923945</c:v>
                </c:pt>
                <c:pt idx="893">
                  <c:v>1274.2188643390423</c:v>
                </c:pt>
                <c:pt idx="894">
                  <c:v>1274.3926532271923</c:v>
                </c:pt>
                <c:pt idx="895">
                  <c:v>1268.1396422829312</c:v>
                </c:pt>
                <c:pt idx="896">
                  <c:v>1265.3155917363451</c:v>
                </c:pt>
                <c:pt idx="897">
                  <c:v>1264.0416348626331</c:v>
                </c:pt>
                <c:pt idx="898">
                  <c:v>1262.9803509730268</c:v>
                </c:pt>
                <c:pt idx="899">
                  <c:v>1261.8181261572543</c:v>
                </c:pt>
                <c:pt idx="900">
                  <c:v>1261.396557399918</c:v>
                </c:pt>
                <c:pt idx="901">
                  <c:v>1261.0933925927766</c:v>
                </c:pt>
                <c:pt idx="902">
                  <c:v>1259.7088994966839</c:v>
                </c:pt>
                <c:pt idx="903">
                  <c:v>1258.8227644709434</c:v>
                </c:pt>
                <c:pt idx="904">
                  <c:v>1258.7955394664662</c:v>
                </c:pt>
                <c:pt idx="905">
                  <c:v>1257.6076555715263</c:v>
                </c:pt>
                <c:pt idx="906">
                  <c:v>1257.3013677063402</c:v>
                </c:pt>
                <c:pt idx="907">
                  <c:v>1257.9691661616121</c:v>
                </c:pt>
                <c:pt idx="908">
                  <c:v>1256.3610506714033</c:v>
                </c:pt>
                <c:pt idx="909">
                  <c:v>1257.8516470668981</c:v>
                </c:pt>
                <c:pt idx="910">
                  <c:v>1259.4654214215043</c:v>
                </c:pt>
                <c:pt idx="911">
                  <c:v>1260.3083022370513</c:v>
                </c:pt>
                <c:pt idx="912">
                  <c:v>1266.1880308646605</c:v>
                </c:pt>
                <c:pt idx="913">
                  <c:v>1259.8404775701604</c:v>
                </c:pt>
                <c:pt idx="914">
                  <c:v>1275.0990628005877</c:v>
                </c:pt>
                <c:pt idx="915">
                  <c:v>1269.0446737462958</c:v>
                </c:pt>
                <c:pt idx="916">
                  <c:v>1264.9716554147235</c:v>
                </c:pt>
                <c:pt idx="917">
                  <c:v>1261.66976435532</c:v>
                </c:pt>
                <c:pt idx="918">
                  <c:v>1255.3016577614919</c:v>
                </c:pt>
                <c:pt idx="919">
                  <c:v>1253.2553181357091</c:v>
                </c:pt>
                <c:pt idx="920">
                  <c:v>1250.4291564225068</c:v>
                </c:pt>
                <c:pt idx="921">
                  <c:v>1249.9093620444626</c:v>
                </c:pt>
                <c:pt idx="922">
                  <c:v>1249.3770133567593</c:v>
                </c:pt>
                <c:pt idx="923">
                  <c:v>1250.2230661890271</c:v>
                </c:pt>
                <c:pt idx="924">
                  <c:v>1249.0603654271549</c:v>
                </c:pt>
                <c:pt idx="925">
                  <c:v>1247.6239750612647</c:v>
                </c:pt>
                <c:pt idx="926">
                  <c:v>1247.2124466004782</c:v>
                </c:pt>
                <c:pt idx="927">
                  <c:v>1246.8055027009386</c:v>
                </c:pt>
                <c:pt idx="928">
                  <c:v>1247.6571895882848</c:v>
                </c:pt>
                <c:pt idx="929">
                  <c:v>1247.5513856775378</c:v>
                </c:pt>
                <c:pt idx="930">
                  <c:v>1245.7386097791245</c:v>
                </c:pt>
                <c:pt idx="931">
                  <c:v>1245.3365316785503</c:v>
                </c:pt>
                <c:pt idx="932">
                  <c:v>1244.9562883616243</c:v>
                </c:pt>
                <c:pt idx="933">
                  <c:v>1248.2196036163359</c:v>
                </c:pt>
                <c:pt idx="934">
                  <c:v>1246.1986292302827</c:v>
                </c:pt>
                <c:pt idx="935">
                  <c:v>1243.7429895180655</c:v>
                </c:pt>
                <c:pt idx="936">
                  <c:v>1242.8299745418642</c:v>
                </c:pt>
                <c:pt idx="937">
                  <c:v>1243.3874551184533</c:v>
                </c:pt>
                <c:pt idx="938">
                  <c:v>1242.6422940539856</c:v>
                </c:pt>
                <c:pt idx="939">
                  <c:v>1242.1580953350181</c:v>
                </c:pt>
                <c:pt idx="940">
                  <c:v>1243.3868382407688</c:v>
                </c:pt>
                <c:pt idx="941">
                  <c:v>1242.3441418005484</c:v>
                </c:pt>
                <c:pt idx="942">
                  <c:v>1241.2298365723873</c:v>
                </c:pt>
                <c:pt idx="943">
                  <c:v>1240.3309708988361</c:v>
                </c:pt>
                <c:pt idx="944">
                  <c:v>1238.9618553709074</c:v>
                </c:pt>
                <c:pt idx="945">
                  <c:v>1239.3627444125357</c:v>
                </c:pt>
                <c:pt idx="946">
                  <c:v>1238.6551771564252</c:v>
                </c:pt>
                <c:pt idx="947">
                  <c:v>1239.8480643041823</c:v>
                </c:pt>
                <c:pt idx="948">
                  <c:v>1238.7849598179621</c:v>
                </c:pt>
                <c:pt idx="949">
                  <c:v>1236.9925320650823</c:v>
                </c:pt>
                <c:pt idx="950">
                  <c:v>1236.5626322842404</c:v>
                </c:pt>
                <c:pt idx="951">
                  <c:v>1236.2233313252034</c:v>
                </c:pt>
                <c:pt idx="952">
                  <c:v>1235.8012275550448</c:v>
                </c:pt>
                <c:pt idx="953">
                  <c:v>1235.0768934756068</c:v>
                </c:pt>
                <c:pt idx="954">
                  <c:v>1234.9130372808158</c:v>
                </c:pt>
                <c:pt idx="955">
                  <c:v>1234.7546421722004</c:v>
                </c:pt>
                <c:pt idx="956">
                  <c:v>1236.1701143400498</c:v>
                </c:pt>
                <c:pt idx="957">
                  <c:v>1233.3332798033641</c:v>
                </c:pt>
                <c:pt idx="958">
                  <c:v>1232.6134637787418</c:v>
                </c:pt>
                <c:pt idx="959">
                  <c:v>1232.067545636816</c:v>
                </c:pt>
                <c:pt idx="960">
                  <c:v>1231.5878396159376</c:v>
                </c:pt>
                <c:pt idx="961">
                  <c:v>1230.9411350531709</c:v>
                </c:pt>
                <c:pt idx="962">
                  <c:v>1230.5167095338834</c:v>
                </c:pt>
                <c:pt idx="963">
                  <c:v>1231.1932668374113</c:v>
                </c:pt>
                <c:pt idx="964">
                  <c:v>1230.656222705343</c:v>
                </c:pt>
                <c:pt idx="965">
                  <c:v>1230.2668591212607</c:v>
                </c:pt>
                <c:pt idx="966">
                  <c:v>1230.7170347164979</c:v>
                </c:pt>
                <c:pt idx="967">
                  <c:v>1228.8942503564419</c:v>
                </c:pt>
                <c:pt idx="968">
                  <c:v>1229.6932415082342</c:v>
                </c:pt>
                <c:pt idx="969">
                  <c:v>1233.445695689255</c:v>
                </c:pt>
                <c:pt idx="970">
                  <c:v>1243.8892496364463</c:v>
                </c:pt>
                <c:pt idx="971">
                  <c:v>1237.5989006069203</c:v>
                </c:pt>
                <c:pt idx="972">
                  <c:v>1234.4065503630004</c:v>
                </c:pt>
                <c:pt idx="973">
                  <c:v>1232.0455178917075</c:v>
                </c:pt>
                <c:pt idx="974">
                  <c:v>1233.3837760551585</c:v>
                </c:pt>
                <c:pt idx="975">
                  <c:v>1234.6480585592014</c:v>
                </c:pt>
                <c:pt idx="976">
                  <c:v>1230.9565183739078</c:v>
                </c:pt>
                <c:pt idx="977">
                  <c:v>1228.5776528232154</c:v>
                </c:pt>
                <c:pt idx="978">
                  <c:v>1228.6893547279042</c:v>
                </c:pt>
                <c:pt idx="979">
                  <c:v>1238.9108053358782</c:v>
                </c:pt>
                <c:pt idx="980">
                  <c:v>1237.9724295267717</c:v>
                </c:pt>
                <c:pt idx="981">
                  <c:v>1235.4346836697262</c:v>
                </c:pt>
                <c:pt idx="982">
                  <c:v>1233.0847086107519</c:v>
                </c:pt>
                <c:pt idx="983">
                  <c:v>1231.3482073185492</c:v>
                </c:pt>
                <c:pt idx="984">
                  <c:v>1228.966742831903</c:v>
                </c:pt>
                <c:pt idx="985">
                  <c:v>1227.680437863721</c:v>
                </c:pt>
                <c:pt idx="986">
                  <c:v>1225.785970483591</c:v>
                </c:pt>
                <c:pt idx="987">
                  <c:v>1225.1579953282649</c:v>
                </c:pt>
                <c:pt idx="988">
                  <c:v>1224.3561997556762</c:v>
                </c:pt>
                <c:pt idx="989">
                  <c:v>1223.8937060404589</c:v>
                </c:pt>
                <c:pt idx="990">
                  <c:v>1223.3608765026731</c:v>
                </c:pt>
                <c:pt idx="991">
                  <c:v>1224.19375678091</c:v>
                </c:pt>
                <c:pt idx="992">
                  <c:v>1222.8111972269808</c:v>
                </c:pt>
                <c:pt idx="993">
                  <c:v>1222.7649384947392</c:v>
                </c:pt>
                <c:pt idx="994">
                  <c:v>1222.0998851815805</c:v>
                </c:pt>
                <c:pt idx="995">
                  <c:v>1221.157810879605</c:v>
                </c:pt>
                <c:pt idx="996">
                  <c:v>1220.7709297295276</c:v>
                </c:pt>
                <c:pt idx="997">
                  <c:v>1220.3535488056598</c:v>
                </c:pt>
                <c:pt idx="998">
                  <c:v>1220.1251948914598</c:v>
                </c:pt>
                <c:pt idx="999">
                  <c:v>1219.2175353500418</c:v>
                </c:pt>
                <c:pt idx="1000">
                  <c:v>1218.951808115449</c:v>
                </c:pt>
                <c:pt idx="1001">
                  <c:v>1218.7494804621458</c:v>
                </c:pt>
                <c:pt idx="1002">
                  <c:v>1218.8227314009475</c:v>
                </c:pt>
                <c:pt idx="1003">
                  <c:v>1218.3756362409345</c:v>
                </c:pt>
                <c:pt idx="1004">
                  <c:v>1218.1304405886549</c:v>
                </c:pt>
                <c:pt idx="1005">
                  <c:v>1218.0780754855089</c:v>
                </c:pt>
                <c:pt idx="1006">
                  <c:v>1217.6503957860812</c:v>
                </c:pt>
                <c:pt idx="1007">
                  <c:v>1217.2425998120234</c:v>
                </c:pt>
                <c:pt idx="1008">
                  <c:v>1217.1121935334204</c:v>
                </c:pt>
                <c:pt idx="1009">
                  <c:v>1217.3284848445064</c:v>
                </c:pt>
                <c:pt idx="1010">
                  <c:v>1216.7632639786971</c:v>
                </c:pt>
                <c:pt idx="1011">
                  <c:v>1216.2374242421147</c:v>
                </c:pt>
                <c:pt idx="1012">
                  <c:v>1216.4098457796342</c:v>
                </c:pt>
                <c:pt idx="1013">
                  <c:v>1216.6877718740004</c:v>
                </c:pt>
                <c:pt idx="1014">
                  <c:v>1216.3957961073459</c:v>
                </c:pt>
                <c:pt idx="1015">
                  <c:v>1215.7786581789114</c:v>
                </c:pt>
                <c:pt idx="1016">
                  <c:v>1215.5534176313461</c:v>
                </c:pt>
                <c:pt idx="1017">
                  <c:v>1215.7479656923467</c:v>
                </c:pt>
                <c:pt idx="1018">
                  <c:v>1215.3139815548823</c:v>
                </c:pt>
                <c:pt idx="1019">
                  <c:v>1214.3194058498163</c:v>
                </c:pt>
                <c:pt idx="1020">
                  <c:v>1213.9438690815316</c:v>
                </c:pt>
                <c:pt idx="1021">
                  <c:v>1214.0172536264238</c:v>
                </c:pt>
                <c:pt idx="1022">
                  <c:v>1213.6214391457411</c:v>
                </c:pt>
                <c:pt idx="1023">
                  <c:v>1213.3267885097134</c:v>
                </c:pt>
                <c:pt idx="1024">
                  <c:v>1213.0817893721382</c:v>
                </c:pt>
                <c:pt idx="1025">
                  <c:v>1213.0951406501724</c:v>
                </c:pt>
                <c:pt idx="1026">
                  <c:v>1212.6989312154356</c:v>
                </c:pt>
                <c:pt idx="1027">
                  <c:v>1212.4675886604766</c:v>
                </c:pt>
                <c:pt idx="1028">
                  <c:v>1213.9918528395899</c:v>
                </c:pt>
                <c:pt idx="1029">
                  <c:v>1212.9361397689679</c:v>
                </c:pt>
                <c:pt idx="1030">
                  <c:v>1211.8081863501525</c:v>
                </c:pt>
                <c:pt idx="1031">
                  <c:v>1211.6323136882809</c:v>
                </c:pt>
                <c:pt idx="1032">
                  <c:v>1211.21295932471</c:v>
                </c:pt>
                <c:pt idx="1033">
                  <c:v>1210.8779809683388</c:v>
                </c:pt>
                <c:pt idx="1034">
                  <c:v>1210.7949390105805</c:v>
                </c:pt>
                <c:pt idx="1035">
                  <c:v>1216.7917763985258</c:v>
                </c:pt>
                <c:pt idx="1036">
                  <c:v>1214.1763352055114</c:v>
                </c:pt>
                <c:pt idx="1037">
                  <c:v>1210.5289036665065</c:v>
                </c:pt>
                <c:pt idx="1038">
                  <c:v>1213.9251931895949</c:v>
                </c:pt>
                <c:pt idx="1039">
                  <c:v>1209.8567410705382</c:v>
                </c:pt>
                <c:pt idx="1040">
                  <c:v>1216.2041302172493</c:v>
                </c:pt>
                <c:pt idx="1041">
                  <c:v>1217.1799592411944</c:v>
                </c:pt>
                <c:pt idx="1042">
                  <c:v>1239.9020188842728</c:v>
                </c:pt>
                <c:pt idx="1043">
                  <c:v>1265.6944876550644</c:v>
                </c:pt>
                <c:pt idx="1044">
                  <c:v>1231.9190883872802</c:v>
                </c:pt>
                <c:pt idx="1045">
                  <c:v>1227.3688087997818</c:v>
                </c:pt>
                <c:pt idx="1046">
                  <c:v>1223.3296253410006</c:v>
                </c:pt>
                <c:pt idx="1047">
                  <c:v>1224.3956260391803</c:v>
                </c:pt>
                <c:pt idx="1048">
                  <c:v>1233.7862916260815</c:v>
                </c:pt>
                <c:pt idx="1049">
                  <c:v>1226.971995354196</c:v>
                </c:pt>
                <c:pt idx="1050">
                  <c:v>1232.593870985309</c:v>
                </c:pt>
                <c:pt idx="1051">
                  <c:v>1232.6959864978005</c:v>
                </c:pt>
                <c:pt idx="1052">
                  <c:v>1259.627529793999</c:v>
                </c:pt>
                <c:pt idx="1053">
                  <c:v>1246.7539276238037</c:v>
                </c:pt>
                <c:pt idx="1054">
                  <c:v>1241.3267476391989</c:v>
                </c:pt>
                <c:pt idx="1055">
                  <c:v>1233.7377298341485</c:v>
                </c:pt>
                <c:pt idx="1056">
                  <c:v>1232.1406415628378</c:v>
                </c:pt>
                <c:pt idx="1057">
                  <c:v>1226.0057465820091</c:v>
                </c:pt>
                <c:pt idx="1058">
                  <c:v>1229.2560282741561</c:v>
                </c:pt>
                <c:pt idx="1059">
                  <c:v>1232.0692080272731</c:v>
                </c:pt>
                <c:pt idx="1060">
                  <c:v>1222.3338534172108</c:v>
                </c:pt>
                <c:pt idx="1061">
                  <c:v>1220.3641161536182</c:v>
                </c:pt>
                <c:pt idx="1062">
                  <c:v>1235.7710904362905</c:v>
                </c:pt>
                <c:pt idx="1063">
                  <c:v>1232.2077016459275</c:v>
                </c:pt>
                <c:pt idx="1064">
                  <c:v>1223.7151862969145</c:v>
                </c:pt>
                <c:pt idx="1065">
                  <c:v>1221.9490530953508</c:v>
                </c:pt>
                <c:pt idx="1066">
                  <c:v>1217.2972167480389</c:v>
                </c:pt>
                <c:pt idx="1067">
                  <c:v>1213.8318702996096</c:v>
                </c:pt>
                <c:pt idx="1068">
                  <c:v>1212.1799137447817</c:v>
                </c:pt>
                <c:pt idx="1069">
                  <c:v>1209.5362861519275</c:v>
                </c:pt>
                <c:pt idx="1070">
                  <c:v>1208.8860199691505</c:v>
                </c:pt>
                <c:pt idx="1071">
                  <c:v>1207.9869254478415</c:v>
                </c:pt>
                <c:pt idx="1072">
                  <c:v>1206.8384869595543</c:v>
                </c:pt>
                <c:pt idx="1073">
                  <c:v>1206.6489006395009</c:v>
                </c:pt>
                <c:pt idx="1074">
                  <c:v>1208.2286020794502</c:v>
                </c:pt>
                <c:pt idx="1075">
                  <c:v>1207.626939134502</c:v>
                </c:pt>
                <c:pt idx="1076">
                  <c:v>1212.5360299275878</c:v>
                </c:pt>
                <c:pt idx="1077">
                  <c:v>1209.4712277032809</c:v>
                </c:pt>
                <c:pt idx="1078">
                  <c:v>1207.6287615536446</c:v>
                </c:pt>
                <c:pt idx="1079">
                  <c:v>1222.5706049011842</c:v>
                </c:pt>
                <c:pt idx="1080">
                  <c:v>1220.1238759389887</c:v>
                </c:pt>
                <c:pt idx="1081">
                  <c:v>1214.1574449111627</c:v>
                </c:pt>
                <c:pt idx="1082">
                  <c:v>1205.824927813517</c:v>
                </c:pt>
                <c:pt idx="1083">
                  <c:v>1204.217018618152</c:v>
                </c:pt>
                <c:pt idx="1084">
                  <c:v>1202.6288286223491</c:v>
                </c:pt>
                <c:pt idx="1085">
                  <c:v>1200.1666993013268</c:v>
                </c:pt>
                <c:pt idx="1086">
                  <c:v>1198.2199822881557</c:v>
                </c:pt>
                <c:pt idx="1087">
                  <c:v>1197.7119950516837</c:v>
                </c:pt>
                <c:pt idx="1088">
                  <c:v>1196.0477171974326</c:v>
                </c:pt>
                <c:pt idx="1089">
                  <c:v>1196.2412607950521</c:v>
                </c:pt>
                <c:pt idx="1090">
                  <c:v>1195.7245026236051</c:v>
                </c:pt>
                <c:pt idx="1091">
                  <c:v>1198.8263042601263</c:v>
                </c:pt>
                <c:pt idx="1092">
                  <c:v>1195.7960767134291</c:v>
                </c:pt>
                <c:pt idx="1093">
                  <c:v>1193.1367467608729</c:v>
                </c:pt>
                <c:pt idx="1094">
                  <c:v>1195.0186734361275</c:v>
                </c:pt>
                <c:pt idx="1095">
                  <c:v>1191.7744858937051</c:v>
                </c:pt>
                <c:pt idx="1096">
                  <c:v>1190.424487905517</c:v>
                </c:pt>
                <c:pt idx="1097">
                  <c:v>1188.5871012109262</c:v>
                </c:pt>
                <c:pt idx="1098">
                  <c:v>1188.7669983655192</c:v>
                </c:pt>
                <c:pt idx="1099">
                  <c:v>1189.7578999820066</c:v>
                </c:pt>
                <c:pt idx="1100">
                  <c:v>1188.9700075412063</c:v>
                </c:pt>
                <c:pt idx="1101">
                  <c:v>1188.2630344142115</c:v>
                </c:pt>
                <c:pt idx="1102">
                  <c:v>1185.9688008696767</c:v>
                </c:pt>
                <c:pt idx="1103">
                  <c:v>1186.1638682880161</c:v>
                </c:pt>
                <c:pt idx="1104">
                  <c:v>1185.2166776560325</c:v>
                </c:pt>
                <c:pt idx="1105">
                  <c:v>1184.9211570989785</c:v>
                </c:pt>
                <c:pt idx="1106">
                  <c:v>1184.4041742851516</c:v>
                </c:pt>
                <c:pt idx="1107">
                  <c:v>1183.6724772868413</c:v>
                </c:pt>
                <c:pt idx="1108">
                  <c:v>1183.7543071943146</c:v>
                </c:pt>
                <c:pt idx="1109">
                  <c:v>1186.875999476682</c:v>
                </c:pt>
                <c:pt idx="1110">
                  <c:v>1187.1642313004156</c:v>
                </c:pt>
                <c:pt idx="1111">
                  <c:v>1187.3998410858112</c:v>
                </c:pt>
                <c:pt idx="1112">
                  <c:v>1185.8154478607983</c:v>
                </c:pt>
                <c:pt idx="1113">
                  <c:v>1183.2263673764419</c:v>
                </c:pt>
                <c:pt idx="1114">
                  <c:v>1182.4468766333441</c:v>
                </c:pt>
                <c:pt idx="1115">
                  <c:v>1184.9249650951435</c:v>
                </c:pt>
                <c:pt idx="1116">
                  <c:v>1184.0684847667899</c:v>
                </c:pt>
                <c:pt idx="1117">
                  <c:v>1182.9843846388387</c:v>
                </c:pt>
                <c:pt idx="1118">
                  <c:v>1185.1484384979128</c:v>
                </c:pt>
                <c:pt idx="1119">
                  <c:v>1183.4126174721694</c:v>
                </c:pt>
                <c:pt idx="1120">
                  <c:v>1183.4201931859175</c:v>
                </c:pt>
                <c:pt idx="1121">
                  <c:v>1179.8491043951576</c:v>
                </c:pt>
                <c:pt idx="1122">
                  <c:v>1181.0839122905741</c:v>
                </c:pt>
                <c:pt idx="1123">
                  <c:v>1180.6216986893091</c:v>
                </c:pt>
                <c:pt idx="1124">
                  <c:v>1177.7501881420878</c:v>
                </c:pt>
                <c:pt idx="1125">
                  <c:v>1176.4796472172425</c:v>
                </c:pt>
                <c:pt idx="1126">
                  <c:v>1174.8740861349688</c:v>
                </c:pt>
                <c:pt idx="1127">
                  <c:v>1175.3125259602123</c:v>
                </c:pt>
                <c:pt idx="1128">
                  <c:v>1174.709825141385</c:v>
                </c:pt>
                <c:pt idx="1129">
                  <c:v>1173.9749710636656</c:v>
                </c:pt>
                <c:pt idx="1130">
                  <c:v>1173.4342427665806</c:v>
                </c:pt>
                <c:pt idx="1131">
                  <c:v>1172.4192652412569</c:v>
                </c:pt>
                <c:pt idx="1132">
                  <c:v>1172.1946401009798</c:v>
                </c:pt>
                <c:pt idx="1133">
                  <c:v>1172.3270283708175</c:v>
                </c:pt>
                <c:pt idx="1134">
                  <c:v>1171.9953514314484</c:v>
                </c:pt>
                <c:pt idx="1135">
                  <c:v>1171.7793834718948</c:v>
                </c:pt>
                <c:pt idx="1136">
                  <c:v>1170.4758754426209</c:v>
                </c:pt>
                <c:pt idx="1137">
                  <c:v>1170.5218419131379</c:v>
                </c:pt>
                <c:pt idx="1138">
                  <c:v>1170.4488583092832</c:v>
                </c:pt>
                <c:pt idx="1139">
                  <c:v>1171.2940989328922</c:v>
                </c:pt>
                <c:pt idx="1140">
                  <c:v>1169.0717417880178</c:v>
                </c:pt>
                <c:pt idx="1141">
                  <c:v>1168.6644823213271</c:v>
                </c:pt>
                <c:pt idx="1142">
                  <c:v>1168.213329691451</c:v>
                </c:pt>
                <c:pt idx="1143">
                  <c:v>1168.3008644597096</c:v>
                </c:pt>
                <c:pt idx="1144">
                  <c:v>1168.3731740891405</c:v>
                </c:pt>
                <c:pt idx="1145">
                  <c:v>1167.1690574851593</c:v>
                </c:pt>
                <c:pt idx="1146">
                  <c:v>1167.3095318441476</c:v>
                </c:pt>
                <c:pt idx="1147">
                  <c:v>1165.3123745506564</c:v>
                </c:pt>
                <c:pt idx="1148">
                  <c:v>1164.9877608147001</c:v>
                </c:pt>
                <c:pt idx="1149">
                  <c:v>1164.8067880383758</c:v>
                </c:pt>
                <c:pt idx="1150">
                  <c:v>1163.9618969204942</c:v>
                </c:pt>
                <c:pt idx="1151">
                  <c:v>1163.4256991756745</c:v>
                </c:pt>
                <c:pt idx="1152">
                  <c:v>1162.9178310563411</c:v>
                </c:pt>
                <c:pt idx="1153">
                  <c:v>1162.5663884541652</c:v>
                </c:pt>
                <c:pt idx="1154">
                  <c:v>1163.2621579288025</c:v>
                </c:pt>
                <c:pt idx="1155">
                  <c:v>1162.3726549804464</c:v>
                </c:pt>
                <c:pt idx="1156">
                  <c:v>1161.2575531261236</c:v>
                </c:pt>
                <c:pt idx="1157">
                  <c:v>1162.7373303767361</c:v>
                </c:pt>
                <c:pt idx="1158">
                  <c:v>1161.1922771547097</c:v>
                </c:pt>
                <c:pt idx="1159">
                  <c:v>1160.5831378753765</c:v>
                </c:pt>
                <c:pt idx="1160">
                  <c:v>1159.8156387340221</c:v>
                </c:pt>
                <c:pt idx="1161">
                  <c:v>1159.5656808824581</c:v>
                </c:pt>
                <c:pt idx="1162">
                  <c:v>1159.6322404640823</c:v>
                </c:pt>
                <c:pt idx="1163">
                  <c:v>1159.827335236716</c:v>
                </c:pt>
                <c:pt idx="1164">
                  <c:v>1159.4504579218524</c:v>
                </c:pt>
                <c:pt idx="1165">
                  <c:v>1159.3485711727621</c:v>
                </c:pt>
                <c:pt idx="1166">
                  <c:v>1159.1594810880256</c:v>
                </c:pt>
                <c:pt idx="1167">
                  <c:v>1158.3159826714148</c:v>
                </c:pt>
                <c:pt idx="1168">
                  <c:v>1157.3519309015485</c:v>
                </c:pt>
                <c:pt idx="1169">
                  <c:v>1156.3007066869432</c:v>
                </c:pt>
                <c:pt idx="1170">
                  <c:v>1155.9433011411111</c:v>
                </c:pt>
                <c:pt idx="1171">
                  <c:v>1155.7391063528503</c:v>
                </c:pt>
                <c:pt idx="1172">
                  <c:v>1156.1614970641297</c:v>
                </c:pt>
                <c:pt idx="1173">
                  <c:v>1155.8451662222474</c:v>
                </c:pt>
                <c:pt idx="1174">
                  <c:v>1155.9736262162246</c:v>
                </c:pt>
                <c:pt idx="1175">
                  <c:v>1157.0695896737877</c:v>
                </c:pt>
                <c:pt idx="1176">
                  <c:v>1156.0755520073685</c:v>
                </c:pt>
                <c:pt idx="1177">
                  <c:v>1158.3809691987801</c:v>
                </c:pt>
                <c:pt idx="1178">
                  <c:v>1157.2280819273667</c:v>
                </c:pt>
                <c:pt idx="1179">
                  <c:v>1154.7702391729456</c:v>
                </c:pt>
                <c:pt idx="1180">
                  <c:v>1154.0297370397996</c:v>
                </c:pt>
                <c:pt idx="1181">
                  <c:v>1153.7420416749846</c:v>
                </c:pt>
                <c:pt idx="1182">
                  <c:v>1155.3190350265695</c:v>
                </c:pt>
                <c:pt idx="1183">
                  <c:v>1153.9040104392006</c:v>
                </c:pt>
                <c:pt idx="1184">
                  <c:v>1154.9282689809143</c:v>
                </c:pt>
                <c:pt idx="1185">
                  <c:v>1153.716679611575</c:v>
                </c:pt>
                <c:pt idx="1186">
                  <c:v>1154.4817230669905</c:v>
                </c:pt>
                <c:pt idx="1187">
                  <c:v>1151.8585642802327</c:v>
                </c:pt>
                <c:pt idx="1188">
                  <c:v>1150.7192499923522</c:v>
                </c:pt>
                <c:pt idx="1189">
                  <c:v>1150.0507456242663</c:v>
                </c:pt>
                <c:pt idx="1190">
                  <c:v>1149.7253678018014</c:v>
                </c:pt>
                <c:pt idx="1191">
                  <c:v>1149.5065112777959</c:v>
                </c:pt>
                <c:pt idx="1192">
                  <c:v>1149.2675604120923</c:v>
                </c:pt>
                <c:pt idx="1193">
                  <c:v>1149.0224149291175</c:v>
                </c:pt>
                <c:pt idx="1194">
                  <c:v>1148.8169383060856</c:v>
                </c:pt>
                <c:pt idx="1195">
                  <c:v>1148.6422568331745</c:v>
                </c:pt>
                <c:pt idx="1196">
                  <c:v>1148.6059646834749</c:v>
                </c:pt>
                <c:pt idx="1197">
                  <c:v>1148.7123016193789</c:v>
                </c:pt>
                <c:pt idx="1198">
                  <c:v>1148.3393046579938</c:v>
                </c:pt>
                <c:pt idx="1199">
                  <c:v>1147.5778410703538</c:v>
                </c:pt>
                <c:pt idx="1200">
                  <c:v>1147.1115176288051</c:v>
                </c:pt>
                <c:pt idx="1201">
                  <c:v>1146.8907746141122</c:v>
                </c:pt>
                <c:pt idx="1202">
                  <c:v>1146.2164008834197</c:v>
                </c:pt>
                <c:pt idx="1203">
                  <c:v>1146.5932681596751</c:v>
                </c:pt>
                <c:pt idx="1204">
                  <c:v>1146.2697558614436</c:v>
                </c:pt>
                <c:pt idx="1205">
                  <c:v>1145.9895215367496</c:v>
                </c:pt>
                <c:pt idx="1206">
                  <c:v>1145.5173451027742</c:v>
                </c:pt>
                <c:pt idx="1207">
                  <c:v>1145.4928744751162</c:v>
                </c:pt>
                <c:pt idx="1208">
                  <c:v>1145.3562005377094</c:v>
                </c:pt>
                <c:pt idx="1209">
                  <c:v>1144.5247058210657</c:v>
                </c:pt>
                <c:pt idx="1210">
                  <c:v>1144.5169697106448</c:v>
                </c:pt>
                <c:pt idx="1211">
                  <c:v>1143.9523246641163</c:v>
                </c:pt>
                <c:pt idx="1212">
                  <c:v>1143.9287147197726</c:v>
                </c:pt>
                <c:pt idx="1213">
                  <c:v>1143.8533442334206</c:v>
                </c:pt>
                <c:pt idx="1214">
                  <c:v>1143.5855518917592</c:v>
                </c:pt>
                <c:pt idx="1215">
                  <c:v>1143.1655004664294</c:v>
                </c:pt>
                <c:pt idx="1216">
                  <c:v>1142.6804568653308</c:v>
                </c:pt>
                <c:pt idx="1217">
                  <c:v>1142.6310373172892</c:v>
                </c:pt>
                <c:pt idx="1218">
                  <c:v>1142.2271206293074</c:v>
                </c:pt>
                <c:pt idx="1219">
                  <c:v>1142.2205517717105</c:v>
                </c:pt>
                <c:pt idx="1220">
                  <c:v>1142.7944024059211</c:v>
                </c:pt>
                <c:pt idx="1221">
                  <c:v>1142.9713210621421</c:v>
                </c:pt>
                <c:pt idx="1222">
                  <c:v>1142.8912540737174</c:v>
                </c:pt>
                <c:pt idx="1223">
                  <c:v>1141.9767268821831</c:v>
                </c:pt>
                <c:pt idx="1224">
                  <c:v>1142.06380318215</c:v>
                </c:pt>
                <c:pt idx="1225">
                  <c:v>1141.0319412309825</c:v>
                </c:pt>
                <c:pt idx="1226">
                  <c:v>1140.8039538099517</c:v>
                </c:pt>
                <c:pt idx="1227">
                  <c:v>1143.3705738557071</c:v>
                </c:pt>
                <c:pt idx="1228">
                  <c:v>1141.7818736355728</c:v>
                </c:pt>
                <c:pt idx="1229">
                  <c:v>1139.7368089285105</c:v>
                </c:pt>
                <c:pt idx="1230">
                  <c:v>1139.5292882347208</c:v>
                </c:pt>
                <c:pt idx="1231">
                  <c:v>1138.9838011462004</c:v>
                </c:pt>
                <c:pt idx="1232">
                  <c:v>1138.7343375948728</c:v>
                </c:pt>
                <c:pt idx="1233">
                  <c:v>1138.2711612412743</c:v>
                </c:pt>
                <c:pt idx="1234">
                  <c:v>1138.0317083379402</c:v>
                </c:pt>
                <c:pt idx="1235">
                  <c:v>1137.9731466860403</c:v>
                </c:pt>
                <c:pt idx="1236">
                  <c:v>1137.7630489209339</c:v>
                </c:pt>
                <c:pt idx="1237">
                  <c:v>1137.4698668779388</c:v>
                </c:pt>
                <c:pt idx="1238">
                  <c:v>1137.1759301484008</c:v>
                </c:pt>
                <c:pt idx="1239">
                  <c:v>1137.3036076231688</c:v>
                </c:pt>
                <c:pt idx="1240">
                  <c:v>1137.1402343255418</c:v>
                </c:pt>
                <c:pt idx="1241">
                  <c:v>1136.9239775596984</c:v>
                </c:pt>
                <c:pt idx="1242">
                  <c:v>1136.7437697364603</c:v>
                </c:pt>
                <c:pt idx="1243">
                  <c:v>1138.1997547219305</c:v>
                </c:pt>
                <c:pt idx="1244">
                  <c:v>1138.5642685297344</c:v>
                </c:pt>
                <c:pt idx="1245">
                  <c:v>1137.8399614743955</c:v>
                </c:pt>
                <c:pt idx="1246">
                  <c:v>1136.2448156348566</c:v>
                </c:pt>
                <c:pt idx="1247">
                  <c:v>1135.0072390911535</c:v>
                </c:pt>
                <c:pt idx="1248">
                  <c:v>1135.8754507378619</c:v>
                </c:pt>
                <c:pt idx="1249">
                  <c:v>1135.4515254480814</c:v>
                </c:pt>
                <c:pt idx="1250">
                  <c:v>1133.5933746596866</c:v>
                </c:pt>
                <c:pt idx="1251">
                  <c:v>1134.0034595637312</c:v>
                </c:pt>
                <c:pt idx="1252">
                  <c:v>1134.0306475391249</c:v>
                </c:pt>
                <c:pt idx="1253">
                  <c:v>1132.8657130563188</c:v>
                </c:pt>
                <c:pt idx="1254">
                  <c:v>1132.689555943952</c:v>
                </c:pt>
                <c:pt idx="1255">
                  <c:v>1134.1800417849777</c:v>
                </c:pt>
                <c:pt idx="1256">
                  <c:v>1132.511808659757</c:v>
                </c:pt>
                <c:pt idx="1257">
                  <c:v>1132.5062481342209</c:v>
                </c:pt>
                <c:pt idx="1258">
                  <c:v>1135.0662730135391</c:v>
                </c:pt>
                <c:pt idx="1259">
                  <c:v>1143.2907748887751</c:v>
                </c:pt>
                <c:pt idx="1260">
                  <c:v>1137.4901674386008</c:v>
                </c:pt>
                <c:pt idx="1261">
                  <c:v>1134.7036816687191</c:v>
                </c:pt>
                <c:pt idx="1262">
                  <c:v>1129.7836532796262</c:v>
                </c:pt>
                <c:pt idx="1263">
                  <c:v>1129.197414655506</c:v>
                </c:pt>
                <c:pt idx="1264">
                  <c:v>1128.4701743660096</c:v>
                </c:pt>
                <c:pt idx="1265">
                  <c:v>1127.609985080036</c:v>
                </c:pt>
                <c:pt idx="1266">
                  <c:v>1127.4127377142916</c:v>
                </c:pt>
                <c:pt idx="1267">
                  <c:v>1127.3782195691958</c:v>
                </c:pt>
                <c:pt idx="1268">
                  <c:v>1126.9538800912715</c:v>
                </c:pt>
                <c:pt idx="1269">
                  <c:v>1126.3294830734574</c:v>
                </c:pt>
                <c:pt idx="1270">
                  <c:v>1126.3389491802191</c:v>
                </c:pt>
                <c:pt idx="1271">
                  <c:v>1126.1814797521758</c:v>
                </c:pt>
                <c:pt idx="1272">
                  <c:v>1125.8484320210068</c:v>
                </c:pt>
                <c:pt idx="1273">
                  <c:v>1125.4704735877069</c:v>
                </c:pt>
                <c:pt idx="1274">
                  <c:v>1124.9640990300143</c:v>
                </c:pt>
                <c:pt idx="1275">
                  <c:v>1125.1183490411147</c:v>
                </c:pt>
                <c:pt idx="1276">
                  <c:v>1125.3135189215448</c:v>
                </c:pt>
                <c:pt idx="1277">
                  <c:v>1124.8551718844108</c:v>
                </c:pt>
                <c:pt idx="1278">
                  <c:v>1125.1748782737486</c:v>
                </c:pt>
                <c:pt idx="1279">
                  <c:v>1124.7737426221706</c:v>
                </c:pt>
                <c:pt idx="1280">
                  <c:v>1124.3823201353061</c:v>
                </c:pt>
                <c:pt idx="1281">
                  <c:v>1123.7051600866391</c:v>
                </c:pt>
                <c:pt idx="1282">
                  <c:v>1124.0437650497761</c:v>
                </c:pt>
                <c:pt idx="1283">
                  <c:v>1122.9697889441252</c:v>
                </c:pt>
                <c:pt idx="1284">
                  <c:v>1122.0932077684765</c:v>
                </c:pt>
                <c:pt idx="1285">
                  <c:v>1121.6170918730859</c:v>
                </c:pt>
                <c:pt idx="1286">
                  <c:v>1121.5374609485132</c:v>
                </c:pt>
                <c:pt idx="1287">
                  <c:v>1121.0872142536775</c:v>
                </c:pt>
                <c:pt idx="1288">
                  <c:v>1120.6917791766066</c:v>
                </c:pt>
                <c:pt idx="1289">
                  <c:v>1120.2915161842595</c:v>
                </c:pt>
                <c:pt idx="1290">
                  <c:v>1120.3240576869428</c:v>
                </c:pt>
                <c:pt idx="1291">
                  <c:v>1120.2612793912676</c:v>
                </c:pt>
                <c:pt idx="1292">
                  <c:v>1120.7016492603814</c:v>
                </c:pt>
                <c:pt idx="1293">
                  <c:v>1120.7013076269254</c:v>
                </c:pt>
                <c:pt idx="1294">
                  <c:v>1121.6980183875453</c:v>
                </c:pt>
                <c:pt idx="1295">
                  <c:v>1121.4366214929364</c:v>
                </c:pt>
                <c:pt idx="1296">
                  <c:v>1119.6788775250636</c:v>
                </c:pt>
                <c:pt idx="1297">
                  <c:v>1118.8798185163514</c:v>
                </c:pt>
                <c:pt idx="1298">
                  <c:v>1119.2608319539193</c:v>
                </c:pt>
                <c:pt idx="1299">
                  <c:v>1118.6984091417276</c:v>
                </c:pt>
                <c:pt idx="1300">
                  <c:v>1119.0862303002125</c:v>
                </c:pt>
                <c:pt idx="1301">
                  <c:v>1119.2009910742795</c:v>
                </c:pt>
                <c:pt idx="1302">
                  <c:v>1118.865642974197</c:v>
                </c:pt>
                <c:pt idx="1303">
                  <c:v>1117.9619248108997</c:v>
                </c:pt>
                <c:pt idx="1304">
                  <c:v>1117.7244421211606</c:v>
                </c:pt>
                <c:pt idx="1305">
                  <c:v>1118.4419650753723</c:v>
                </c:pt>
                <c:pt idx="1306">
                  <c:v>1118.1317468748891</c:v>
                </c:pt>
                <c:pt idx="1307">
                  <c:v>1117.9555574670471</c:v>
                </c:pt>
                <c:pt idx="1308">
                  <c:v>1117.1984031842642</c:v>
                </c:pt>
                <c:pt idx="1309">
                  <c:v>1116.7226346886359</c:v>
                </c:pt>
                <c:pt idx="1310">
                  <c:v>1116.389422660649</c:v>
                </c:pt>
                <c:pt idx="1311">
                  <c:v>1115.5484506474688</c:v>
                </c:pt>
                <c:pt idx="1312">
                  <c:v>1117.1145993463879</c:v>
                </c:pt>
                <c:pt idx="1313">
                  <c:v>1116.6083631561396</c:v>
                </c:pt>
                <c:pt idx="1314">
                  <c:v>1116.5992565006918</c:v>
                </c:pt>
                <c:pt idx="1315">
                  <c:v>1116.9318881077036</c:v>
                </c:pt>
                <c:pt idx="1316">
                  <c:v>1116.264338968007</c:v>
                </c:pt>
                <c:pt idx="1317">
                  <c:v>1116.4024486918365</c:v>
                </c:pt>
                <c:pt idx="1318">
                  <c:v>1115.5681437601738</c:v>
                </c:pt>
                <c:pt idx="1319">
                  <c:v>1117.0748580472678</c:v>
                </c:pt>
                <c:pt idx="1320">
                  <c:v>1116.1942869592183</c:v>
                </c:pt>
                <c:pt idx="1321">
                  <c:v>1114.9959053101345</c:v>
                </c:pt>
                <c:pt idx="1322">
                  <c:v>1118.0173669662277</c:v>
                </c:pt>
                <c:pt idx="1323">
                  <c:v>1118.0865791218785</c:v>
                </c:pt>
                <c:pt idx="1324">
                  <c:v>1116.3475961446948</c:v>
                </c:pt>
                <c:pt idx="1325">
                  <c:v>1114.0172771004277</c:v>
                </c:pt>
                <c:pt idx="1326">
                  <c:v>1112.6659681795616</c:v>
                </c:pt>
                <c:pt idx="1327">
                  <c:v>1112.4962034415348</c:v>
                </c:pt>
                <c:pt idx="1328">
                  <c:v>1113.1179231758499</c:v>
                </c:pt>
                <c:pt idx="1329">
                  <c:v>1114.8265465621325</c:v>
                </c:pt>
                <c:pt idx="1330">
                  <c:v>1113.0830318102282</c:v>
                </c:pt>
                <c:pt idx="1331">
                  <c:v>1111.3200004515315</c:v>
                </c:pt>
                <c:pt idx="1332">
                  <c:v>1110.64088548482</c:v>
                </c:pt>
                <c:pt idx="1333">
                  <c:v>1109.9452957890371</c:v>
                </c:pt>
                <c:pt idx="1334">
                  <c:v>1109.5878133080578</c:v>
                </c:pt>
                <c:pt idx="1335">
                  <c:v>1108.5670472359589</c:v>
                </c:pt>
                <c:pt idx="1336">
                  <c:v>1108.4487092815418</c:v>
                </c:pt>
                <c:pt idx="1337">
                  <c:v>1108.0400020591608</c:v>
                </c:pt>
                <c:pt idx="1338">
                  <c:v>1108.0187686180736</c:v>
                </c:pt>
                <c:pt idx="1339">
                  <c:v>1109.4650248226351</c:v>
                </c:pt>
                <c:pt idx="1340">
                  <c:v>1109.801945178604</c:v>
                </c:pt>
                <c:pt idx="1341">
                  <c:v>1109.1250942765823</c:v>
                </c:pt>
                <c:pt idx="1342">
                  <c:v>1109.9095119406045</c:v>
                </c:pt>
                <c:pt idx="1343">
                  <c:v>1108.9372022470645</c:v>
                </c:pt>
                <c:pt idx="1344">
                  <c:v>1109.3869951907013</c:v>
                </c:pt>
                <c:pt idx="1345">
                  <c:v>1107.1709461737842</c:v>
                </c:pt>
                <c:pt idx="1346">
                  <c:v>1106.6185568188553</c:v>
                </c:pt>
                <c:pt idx="1347">
                  <c:v>1105.0961751686523</c:v>
                </c:pt>
                <c:pt idx="1348">
                  <c:v>1104.7960724375334</c:v>
                </c:pt>
                <c:pt idx="1349">
                  <c:v>1105.3466548900371</c:v>
                </c:pt>
                <c:pt idx="1350">
                  <c:v>1105.8073309283188</c:v>
                </c:pt>
                <c:pt idx="1351">
                  <c:v>1109.0544886244052</c:v>
                </c:pt>
                <c:pt idx="1352">
                  <c:v>1110.367807008357</c:v>
                </c:pt>
                <c:pt idx="1353">
                  <c:v>1113.1396588346317</c:v>
                </c:pt>
                <c:pt idx="1354">
                  <c:v>1108.9584460169422</c:v>
                </c:pt>
                <c:pt idx="1355">
                  <c:v>1113.8341305592819</c:v>
                </c:pt>
                <c:pt idx="1356">
                  <c:v>1110.8882785006801</c:v>
                </c:pt>
                <c:pt idx="1357">
                  <c:v>1141.8289746372275</c:v>
                </c:pt>
                <c:pt idx="1358">
                  <c:v>1141.766466678612</c:v>
                </c:pt>
                <c:pt idx="1359">
                  <c:v>1222.0197281805679</c:v>
                </c:pt>
                <c:pt idx="1360">
                  <c:v>1193.1457918695899</c:v>
                </c:pt>
                <c:pt idx="1361">
                  <c:v>1248.8114268545012</c:v>
                </c:pt>
                <c:pt idx="1362">
                  <c:v>1232.1131830445654</c:v>
                </c:pt>
                <c:pt idx="1363">
                  <c:v>1215.9531782779297</c:v>
                </c:pt>
                <c:pt idx="1364">
                  <c:v>1198.9772907476274</c:v>
                </c:pt>
                <c:pt idx="1365">
                  <c:v>1199.2967576330038</c:v>
                </c:pt>
                <c:pt idx="1366">
                  <c:v>1194.6598374993441</c:v>
                </c:pt>
                <c:pt idx="1367">
                  <c:v>1227.2849128589332</c:v>
                </c:pt>
                <c:pt idx="1368">
                  <c:v>1226.8439031110699</c:v>
                </c:pt>
                <c:pt idx="1369">
                  <c:v>1220.5888885109648</c:v>
                </c:pt>
                <c:pt idx="1370">
                  <c:v>1209.6525371034502</c:v>
                </c:pt>
                <c:pt idx="1371">
                  <c:v>1205.5533506349987</c:v>
                </c:pt>
                <c:pt idx="1372">
                  <c:v>1215.0203358081458</c:v>
                </c:pt>
                <c:pt idx="1373">
                  <c:v>1204.1518269042431</c:v>
                </c:pt>
                <c:pt idx="1374">
                  <c:v>1194.0576921342929</c:v>
                </c:pt>
                <c:pt idx="1375">
                  <c:v>1192.3464589108062</c:v>
                </c:pt>
                <c:pt idx="1376">
                  <c:v>1191.3897187359221</c:v>
                </c:pt>
                <c:pt idx="1377">
                  <c:v>1190.9035567623193</c:v>
                </c:pt>
                <c:pt idx="1378">
                  <c:v>1195.571517072005</c:v>
                </c:pt>
                <c:pt idx="1379">
                  <c:v>1198.0509030629323</c:v>
                </c:pt>
                <c:pt idx="1380">
                  <c:v>1188.6137331173177</c:v>
                </c:pt>
                <c:pt idx="1381">
                  <c:v>1188.1987104488683</c:v>
                </c:pt>
                <c:pt idx="1382">
                  <c:v>1201.3366521388623</c:v>
                </c:pt>
                <c:pt idx="1383">
                  <c:v>1193.1627605698793</c:v>
                </c:pt>
                <c:pt idx="1384">
                  <c:v>1185.8114823171884</c:v>
                </c:pt>
                <c:pt idx="1385">
                  <c:v>1179.8715726291407</c:v>
                </c:pt>
                <c:pt idx="1386">
                  <c:v>1175.9518358274174</c:v>
                </c:pt>
                <c:pt idx="1387">
                  <c:v>1173.7989391008914</c:v>
                </c:pt>
                <c:pt idx="1388">
                  <c:v>1174.1245486827286</c:v>
                </c:pt>
                <c:pt idx="1389">
                  <c:v>1173.5333192502164</c:v>
                </c:pt>
                <c:pt idx="1390">
                  <c:v>1183.1927536376234</c:v>
                </c:pt>
                <c:pt idx="1391">
                  <c:v>1200.6884705783077</c:v>
                </c:pt>
                <c:pt idx="1392">
                  <c:v>1199.2739089421957</c:v>
                </c:pt>
                <c:pt idx="1393">
                  <c:v>1187.6184200680491</c:v>
                </c:pt>
                <c:pt idx="1394">
                  <c:v>1182.1412241268406</c:v>
                </c:pt>
                <c:pt idx="1395">
                  <c:v>1192.4118980665482</c:v>
                </c:pt>
                <c:pt idx="1396">
                  <c:v>1185.2841626077739</c:v>
                </c:pt>
                <c:pt idx="1397">
                  <c:v>1197.2111774728889</c:v>
                </c:pt>
                <c:pt idx="1398">
                  <c:v>1202.3186254860484</c:v>
                </c:pt>
                <c:pt idx="1399">
                  <c:v>1188.7515971160926</c:v>
                </c:pt>
                <c:pt idx="1400">
                  <c:v>1180.4312868728653</c:v>
                </c:pt>
                <c:pt idx="1401">
                  <c:v>1174.9730025381807</c:v>
                </c:pt>
                <c:pt idx="1402">
                  <c:v>1175.5106703055187</c:v>
                </c:pt>
                <c:pt idx="1403">
                  <c:v>1166.1759161236571</c:v>
                </c:pt>
                <c:pt idx="1404">
                  <c:v>1164.7203692266371</c:v>
                </c:pt>
                <c:pt idx="1405">
                  <c:v>1162.4811167181874</c:v>
                </c:pt>
                <c:pt idx="1406">
                  <c:v>1161.8665944507964</c:v>
                </c:pt>
                <c:pt idx="1407">
                  <c:v>1159.402509516081</c:v>
                </c:pt>
                <c:pt idx="1408">
                  <c:v>1162.4461216478326</c:v>
                </c:pt>
                <c:pt idx="1409">
                  <c:v>1159.4213828717852</c:v>
                </c:pt>
                <c:pt idx="1410">
                  <c:v>1161.6436008683395</c:v>
                </c:pt>
                <c:pt idx="1411">
                  <c:v>1160.1206826080709</c:v>
                </c:pt>
                <c:pt idx="1412">
                  <c:v>1155.6571517131133</c:v>
                </c:pt>
                <c:pt idx="1413">
                  <c:v>1152.4090427132444</c:v>
                </c:pt>
                <c:pt idx="1414">
                  <c:v>1155.3042633776602</c:v>
                </c:pt>
                <c:pt idx="1415">
                  <c:v>1152.0085799472431</c:v>
                </c:pt>
                <c:pt idx="1416">
                  <c:v>1147.5071726367275</c:v>
                </c:pt>
                <c:pt idx="1417">
                  <c:v>1146.4670440960967</c:v>
                </c:pt>
                <c:pt idx="1418">
                  <c:v>1149.4084416901519</c:v>
                </c:pt>
                <c:pt idx="1419">
                  <c:v>1158.023307851078</c:v>
                </c:pt>
                <c:pt idx="1420">
                  <c:v>1152.6296010086214</c:v>
                </c:pt>
                <c:pt idx="1421">
                  <c:v>1147.3438230984605</c:v>
                </c:pt>
                <c:pt idx="1422">
                  <c:v>1147.6845562617063</c:v>
                </c:pt>
                <c:pt idx="1423">
                  <c:v>1144.5821187349979</c:v>
                </c:pt>
                <c:pt idx="1424">
                  <c:v>1141.8433775261644</c:v>
                </c:pt>
                <c:pt idx="1425">
                  <c:v>1152.9254052927279</c:v>
                </c:pt>
                <c:pt idx="1426">
                  <c:v>1146.0200201477646</c:v>
                </c:pt>
                <c:pt idx="1427">
                  <c:v>1140.9915670483499</c:v>
                </c:pt>
                <c:pt idx="1428">
                  <c:v>1141.1557392594787</c:v>
                </c:pt>
                <c:pt idx="1429">
                  <c:v>1139.7298850180744</c:v>
                </c:pt>
                <c:pt idx="1430">
                  <c:v>1142.5439117854703</c:v>
                </c:pt>
                <c:pt idx="1431">
                  <c:v>1146.3849197785928</c:v>
                </c:pt>
                <c:pt idx="1432">
                  <c:v>1141.0174948839588</c:v>
                </c:pt>
                <c:pt idx="1433">
                  <c:v>1141.6106192762597</c:v>
                </c:pt>
                <c:pt idx="1434">
                  <c:v>1139.4488654251074</c:v>
                </c:pt>
                <c:pt idx="1435">
                  <c:v>1143.6135174366518</c:v>
                </c:pt>
                <c:pt idx="1436">
                  <c:v>1141.6773734179687</c:v>
                </c:pt>
                <c:pt idx="1437">
                  <c:v>1139.4084326896491</c:v>
                </c:pt>
                <c:pt idx="1438">
                  <c:v>1136.256499263359</c:v>
                </c:pt>
                <c:pt idx="1439">
                  <c:v>1134.0587114387815</c:v>
                </c:pt>
                <c:pt idx="1440">
                  <c:v>1133.3996190449611</c:v>
                </c:pt>
                <c:pt idx="1441">
                  <c:v>1133.2483848819149</c:v>
                </c:pt>
                <c:pt idx="1442">
                  <c:v>1131.7012222137109</c:v>
                </c:pt>
                <c:pt idx="1443">
                  <c:v>1130.5951398569605</c:v>
                </c:pt>
                <c:pt idx="1444">
                  <c:v>1130.4145672693553</c:v>
                </c:pt>
                <c:pt idx="1445">
                  <c:v>1133.4776617804725</c:v>
                </c:pt>
                <c:pt idx="1446">
                  <c:v>1128.2726740034593</c:v>
                </c:pt>
                <c:pt idx="1447">
                  <c:v>1128.8157364730209</c:v>
                </c:pt>
                <c:pt idx="1448">
                  <c:v>1129.1698672870662</c:v>
                </c:pt>
                <c:pt idx="1449">
                  <c:v>1129.836845149586</c:v>
                </c:pt>
                <c:pt idx="1450">
                  <c:v>1127.5365889691793</c:v>
                </c:pt>
                <c:pt idx="1451">
                  <c:v>1126.1331654443525</c:v>
                </c:pt>
                <c:pt idx="1452">
                  <c:v>1126.3803990990232</c:v>
                </c:pt>
                <c:pt idx="1453">
                  <c:v>1122.8080824433373</c:v>
                </c:pt>
                <c:pt idx="1454">
                  <c:v>1120.982332155191</c:v>
                </c:pt>
                <c:pt idx="1455">
                  <c:v>1120.1728013152633</c:v>
                </c:pt>
                <c:pt idx="1456">
                  <c:v>1119.4357496446887</c:v>
                </c:pt>
                <c:pt idx="1457">
                  <c:v>1118.8707135924381</c:v>
                </c:pt>
                <c:pt idx="1458">
                  <c:v>1119.8671976733838</c:v>
                </c:pt>
                <c:pt idx="1459">
                  <c:v>1118.489315188639</c:v>
                </c:pt>
                <c:pt idx="1460">
                  <c:v>1118.5583316704251</c:v>
                </c:pt>
                <c:pt idx="1461">
                  <c:v>1116.6938284070122</c:v>
                </c:pt>
                <c:pt idx="1462">
                  <c:v>1116.2229859995882</c:v>
                </c:pt>
                <c:pt idx="1463">
                  <c:v>1115.5271967746316</c:v>
                </c:pt>
                <c:pt idx="1464">
                  <c:v>1115.1407178245204</c:v>
                </c:pt>
                <c:pt idx="1465">
                  <c:v>1114.7269481183127</c:v>
                </c:pt>
                <c:pt idx="1466">
                  <c:v>1114.1758315529785</c:v>
                </c:pt>
                <c:pt idx="1467">
                  <c:v>1114.2462750215388</c:v>
                </c:pt>
                <c:pt idx="1468">
                  <c:v>1113.8047965355197</c:v>
                </c:pt>
                <c:pt idx="1469">
                  <c:v>1114.2236030309457</c:v>
                </c:pt>
                <c:pt idx="1470">
                  <c:v>1113.9185820223067</c:v>
                </c:pt>
                <c:pt idx="1471">
                  <c:v>1112.9273236021675</c:v>
                </c:pt>
                <c:pt idx="1472">
                  <c:v>1112.1215266756496</c:v>
                </c:pt>
                <c:pt idx="1473">
                  <c:v>1111.3942999549156</c:v>
                </c:pt>
                <c:pt idx="1474">
                  <c:v>1110.9585659464929</c:v>
                </c:pt>
                <c:pt idx="1475">
                  <c:v>1110.9526845121081</c:v>
                </c:pt>
                <c:pt idx="1476">
                  <c:v>1110.2617734266937</c:v>
                </c:pt>
                <c:pt idx="1477">
                  <c:v>1110.1900069278659</c:v>
                </c:pt>
                <c:pt idx="1478">
                  <c:v>1109.8125176869835</c:v>
                </c:pt>
                <c:pt idx="1479">
                  <c:v>1110.0056335109291</c:v>
                </c:pt>
                <c:pt idx="1480">
                  <c:v>1109.6401417450627</c:v>
                </c:pt>
                <c:pt idx="1481">
                  <c:v>1108.9833906191498</c:v>
                </c:pt>
                <c:pt idx="1482">
                  <c:v>1108.7620821189732</c:v>
                </c:pt>
                <c:pt idx="1483">
                  <c:v>1108.1185224733913</c:v>
                </c:pt>
                <c:pt idx="1484">
                  <c:v>1108.0037211497454</c:v>
                </c:pt>
                <c:pt idx="1485">
                  <c:v>1107.7629127305747</c:v>
                </c:pt>
                <c:pt idx="1486">
                  <c:v>1107.78575036133</c:v>
                </c:pt>
                <c:pt idx="1487">
                  <c:v>1107.7168040286183</c:v>
                </c:pt>
                <c:pt idx="1488">
                  <c:v>1108.9610553736529</c:v>
                </c:pt>
                <c:pt idx="1489">
                  <c:v>1107.3190531544406</c:v>
                </c:pt>
                <c:pt idx="1490">
                  <c:v>1107.4964786588912</c:v>
                </c:pt>
                <c:pt idx="1491">
                  <c:v>1108.2787771177914</c:v>
                </c:pt>
                <c:pt idx="1492">
                  <c:v>1106.8014570660964</c:v>
                </c:pt>
                <c:pt idx="1493">
                  <c:v>1105.7516095898668</c:v>
                </c:pt>
                <c:pt idx="1494">
                  <c:v>1105.1643308185071</c:v>
                </c:pt>
                <c:pt idx="1495">
                  <c:v>1104.9340499468306</c:v>
                </c:pt>
                <c:pt idx="1496">
                  <c:v>1104.4324288807834</c:v>
                </c:pt>
                <c:pt idx="1497">
                  <c:v>1104.4071626797306</c:v>
                </c:pt>
                <c:pt idx="1498">
                  <c:v>1104.0331774761341</c:v>
                </c:pt>
                <c:pt idx="1499">
                  <c:v>1103.8055295857368</c:v>
                </c:pt>
                <c:pt idx="1500">
                  <c:v>1103.6557893734598</c:v>
                </c:pt>
                <c:pt idx="1501">
                  <c:v>1103.2749256722293</c:v>
                </c:pt>
                <c:pt idx="1502">
                  <c:v>1102.9010978887229</c:v>
                </c:pt>
                <c:pt idx="1503">
                  <c:v>1102.9138479066132</c:v>
                </c:pt>
                <c:pt idx="1504">
                  <c:v>1104.8824072207931</c:v>
                </c:pt>
                <c:pt idx="1505">
                  <c:v>1103.077113851665</c:v>
                </c:pt>
                <c:pt idx="1506">
                  <c:v>1101.8644851301699</c:v>
                </c:pt>
                <c:pt idx="1507">
                  <c:v>1101.3007557349408</c:v>
                </c:pt>
                <c:pt idx="1508">
                  <c:v>1100.74167707385</c:v>
                </c:pt>
                <c:pt idx="1509">
                  <c:v>1099.965224524417</c:v>
                </c:pt>
                <c:pt idx="1510">
                  <c:v>1099.9255453003832</c:v>
                </c:pt>
                <c:pt idx="1511">
                  <c:v>1099.3311231132363</c:v>
                </c:pt>
                <c:pt idx="1512">
                  <c:v>1099.2274817687044</c:v>
                </c:pt>
                <c:pt idx="1513">
                  <c:v>1098.647393964093</c:v>
                </c:pt>
                <c:pt idx="1514">
                  <c:v>1098.7382485004221</c:v>
                </c:pt>
                <c:pt idx="1515">
                  <c:v>1098.2734445271622</c:v>
                </c:pt>
                <c:pt idx="1516">
                  <c:v>1098.3846183715004</c:v>
                </c:pt>
                <c:pt idx="1517">
                  <c:v>1097.8964682758569</c:v>
                </c:pt>
                <c:pt idx="1518">
                  <c:v>1097.4057663262981</c:v>
                </c:pt>
                <c:pt idx="1519">
                  <c:v>1097.4027589071595</c:v>
                </c:pt>
                <c:pt idx="1520">
                  <c:v>1097.375152234702</c:v>
                </c:pt>
                <c:pt idx="1521">
                  <c:v>1097.2278879301464</c:v>
                </c:pt>
                <c:pt idx="1522">
                  <c:v>1097.4744098907333</c:v>
                </c:pt>
                <c:pt idx="1523">
                  <c:v>1096.6638294187267</c:v>
                </c:pt>
                <c:pt idx="1524">
                  <c:v>1096.6720811328105</c:v>
                </c:pt>
                <c:pt idx="1525">
                  <c:v>1096.8313100322341</c:v>
                </c:pt>
                <c:pt idx="1526">
                  <c:v>1096.7547738381722</c:v>
                </c:pt>
                <c:pt idx="1527">
                  <c:v>1097.1308181919503</c:v>
                </c:pt>
                <c:pt idx="1528">
                  <c:v>1099.3044140945153</c:v>
                </c:pt>
                <c:pt idx="1529">
                  <c:v>1097.8269042928916</c:v>
                </c:pt>
                <c:pt idx="1530">
                  <c:v>1095.8751199906301</c:v>
                </c:pt>
                <c:pt idx="1531">
                  <c:v>1097.1349096127983</c:v>
                </c:pt>
                <c:pt idx="1532">
                  <c:v>1096.2992763493783</c:v>
                </c:pt>
                <c:pt idx="1533">
                  <c:v>1094.9047943599469</c:v>
                </c:pt>
                <c:pt idx="1534">
                  <c:v>1094.9488553386836</c:v>
                </c:pt>
                <c:pt idx="1535">
                  <c:v>1095.0778467757818</c:v>
                </c:pt>
                <c:pt idx="1536">
                  <c:v>1094.3600019953244</c:v>
                </c:pt>
                <c:pt idx="1537">
                  <c:v>1094.6213857923306</c:v>
                </c:pt>
                <c:pt idx="1538">
                  <c:v>1093.9875550966321</c:v>
                </c:pt>
                <c:pt idx="1539">
                  <c:v>1093.0957245010936</c:v>
                </c:pt>
                <c:pt idx="1540">
                  <c:v>1092.7385648274399</c:v>
                </c:pt>
                <c:pt idx="1541">
                  <c:v>1092.4792174097113</c:v>
                </c:pt>
                <c:pt idx="1542">
                  <c:v>1092.54544498019</c:v>
                </c:pt>
                <c:pt idx="1543">
                  <c:v>1091.8726358375147</c:v>
                </c:pt>
                <c:pt idx="1544">
                  <c:v>1091.9323125038916</c:v>
                </c:pt>
                <c:pt idx="1545">
                  <c:v>1091.9613999574185</c:v>
                </c:pt>
                <c:pt idx="1546">
                  <c:v>1093.0069329235153</c:v>
                </c:pt>
                <c:pt idx="1547">
                  <c:v>1092.114060034098</c:v>
                </c:pt>
                <c:pt idx="1548">
                  <c:v>1092.9844530209812</c:v>
                </c:pt>
                <c:pt idx="1549">
                  <c:v>1092.4799463343809</c:v>
                </c:pt>
                <c:pt idx="1550">
                  <c:v>1091.6585648231901</c:v>
                </c:pt>
                <c:pt idx="1551">
                  <c:v>1091.8321160748233</c:v>
                </c:pt>
                <c:pt idx="1552">
                  <c:v>1093.0156246474128</c:v>
                </c:pt>
                <c:pt idx="1553">
                  <c:v>1093.2401621828867</c:v>
                </c:pt>
                <c:pt idx="1554">
                  <c:v>1093.1437108580421</c:v>
                </c:pt>
                <c:pt idx="1555">
                  <c:v>1095.2231736644871</c:v>
                </c:pt>
                <c:pt idx="1556">
                  <c:v>1095.4911887072969</c:v>
                </c:pt>
                <c:pt idx="1557">
                  <c:v>1091.5479828593097</c:v>
                </c:pt>
                <c:pt idx="1558">
                  <c:v>1091.3615820271743</c:v>
                </c:pt>
                <c:pt idx="1559">
                  <c:v>1090.516557770092</c:v>
                </c:pt>
                <c:pt idx="1560">
                  <c:v>1089.7360822052458</c:v>
                </c:pt>
                <c:pt idx="1561">
                  <c:v>1089.5071837370028</c:v>
                </c:pt>
                <c:pt idx="1562">
                  <c:v>1087.5561732042613</c:v>
                </c:pt>
                <c:pt idx="1563">
                  <c:v>1089.1675431710539</c:v>
                </c:pt>
                <c:pt idx="1564">
                  <c:v>1088.7164686707717</c:v>
                </c:pt>
                <c:pt idx="1565">
                  <c:v>1094.0935235235929</c:v>
                </c:pt>
                <c:pt idx="1566">
                  <c:v>1090.3661947716835</c:v>
                </c:pt>
                <c:pt idx="1567">
                  <c:v>1088.1636699373341</c:v>
                </c:pt>
                <c:pt idx="1568">
                  <c:v>1086.1133794264688</c:v>
                </c:pt>
                <c:pt idx="1569">
                  <c:v>1085.4272123441842</c:v>
                </c:pt>
                <c:pt idx="1570">
                  <c:v>1084.6845393943449</c:v>
                </c:pt>
                <c:pt idx="1571">
                  <c:v>1085.5009268384333</c:v>
                </c:pt>
                <c:pt idx="1572">
                  <c:v>1084.1812290058197</c:v>
                </c:pt>
                <c:pt idx="1573">
                  <c:v>1085.5515248573349</c:v>
                </c:pt>
                <c:pt idx="1574">
                  <c:v>1083.6953379949646</c:v>
                </c:pt>
                <c:pt idx="1575">
                  <c:v>1081.9114641378708</c:v>
                </c:pt>
                <c:pt idx="1576">
                  <c:v>1080.0693295956708</c:v>
                </c:pt>
                <c:pt idx="1577">
                  <c:v>1079.6728826919807</c:v>
                </c:pt>
                <c:pt idx="1578">
                  <c:v>1079.1988125672856</c:v>
                </c:pt>
                <c:pt idx="1579">
                  <c:v>1080.9552596375083</c:v>
                </c:pt>
                <c:pt idx="1580">
                  <c:v>1079.02156698471</c:v>
                </c:pt>
                <c:pt idx="1581">
                  <c:v>1079.8140337617119</c:v>
                </c:pt>
                <c:pt idx="1582">
                  <c:v>1079.0085864485445</c:v>
                </c:pt>
                <c:pt idx="1583">
                  <c:v>1078.4780616507651</c:v>
                </c:pt>
                <c:pt idx="1584">
                  <c:v>1078.4245119882153</c:v>
                </c:pt>
                <c:pt idx="1585">
                  <c:v>1076.8847167659185</c:v>
                </c:pt>
                <c:pt idx="1586">
                  <c:v>1076.4541044207676</c:v>
                </c:pt>
                <c:pt idx="1587">
                  <c:v>1076.1948467957534</c:v>
                </c:pt>
                <c:pt idx="1588">
                  <c:v>1076.1622054692366</c:v>
                </c:pt>
                <c:pt idx="1589">
                  <c:v>1076.1267469569509</c:v>
                </c:pt>
                <c:pt idx="1590">
                  <c:v>1076.0236251316276</c:v>
                </c:pt>
                <c:pt idx="1591">
                  <c:v>1076.373924754191</c:v>
                </c:pt>
                <c:pt idx="1592">
                  <c:v>1075.925290966652</c:v>
                </c:pt>
                <c:pt idx="1593">
                  <c:v>1075.8963949847619</c:v>
                </c:pt>
                <c:pt idx="1594">
                  <c:v>1074.90823452772</c:v>
                </c:pt>
                <c:pt idx="1595">
                  <c:v>1074.8456471421734</c:v>
                </c:pt>
                <c:pt idx="1596">
                  <c:v>1074.5462430712259</c:v>
                </c:pt>
                <c:pt idx="1597">
                  <c:v>1074.2171589209481</c:v>
                </c:pt>
                <c:pt idx="1598">
                  <c:v>1074.0378888934567</c:v>
                </c:pt>
                <c:pt idx="1599">
                  <c:v>1074.1298637968739</c:v>
                </c:pt>
                <c:pt idx="1600">
                  <c:v>1074.7711740444447</c:v>
                </c:pt>
                <c:pt idx="1601">
                  <c:v>1075.7608526800059</c:v>
                </c:pt>
                <c:pt idx="1602">
                  <c:v>1075.2236783873782</c:v>
                </c:pt>
                <c:pt idx="1603">
                  <c:v>1073.5053113711926</c:v>
                </c:pt>
                <c:pt idx="1604">
                  <c:v>1072.7453563036531</c:v>
                </c:pt>
                <c:pt idx="1605">
                  <c:v>1072.6714761052385</c:v>
                </c:pt>
                <c:pt idx="1606">
                  <c:v>1072.754983653138</c:v>
                </c:pt>
                <c:pt idx="1607">
                  <c:v>1072.6662272515086</c:v>
                </c:pt>
                <c:pt idx="1608">
                  <c:v>1072.348197306412</c:v>
                </c:pt>
                <c:pt idx="1609">
                  <c:v>1071.2194612835617</c:v>
                </c:pt>
                <c:pt idx="1610">
                  <c:v>1070.7918105657118</c:v>
                </c:pt>
                <c:pt idx="1611">
                  <c:v>1070.5692476318432</c:v>
                </c:pt>
                <c:pt idx="1612">
                  <c:v>1070.4779528542228</c:v>
                </c:pt>
                <c:pt idx="1613">
                  <c:v>1070.3289869990838</c:v>
                </c:pt>
                <c:pt idx="1614">
                  <c:v>1070.1516582250895</c:v>
                </c:pt>
                <c:pt idx="1615">
                  <c:v>1069.9302898896342</c:v>
                </c:pt>
                <c:pt idx="1616">
                  <c:v>1069.9992826850075</c:v>
                </c:pt>
                <c:pt idx="1617">
                  <c:v>1069.8197453678977</c:v>
                </c:pt>
                <c:pt idx="1618">
                  <c:v>1069.5900354283954</c:v>
                </c:pt>
                <c:pt idx="1619">
                  <c:v>1069.224646257094</c:v>
                </c:pt>
                <c:pt idx="1620">
                  <c:v>1069.1461099111814</c:v>
                </c:pt>
                <c:pt idx="1621">
                  <c:v>1069.4954020082425</c:v>
                </c:pt>
                <c:pt idx="1622">
                  <c:v>1069.3589186716581</c:v>
                </c:pt>
                <c:pt idx="1623">
                  <c:v>1069.5720984528782</c:v>
                </c:pt>
                <c:pt idx="1624">
                  <c:v>1068.8352953131955</c:v>
                </c:pt>
                <c:pt idx="1625">
                  <c:v>1068.941337135627</c:v>
                </c:pt>
                <c:pt idx="1626">
                  <c:v>1068.8504352663965</c:v>
                </c:pt>
                <c:pt idx="1627">
                  <c:v>1068.7844834763184</c:v>
                </c:pt>
                <c:pt idx="1628">
                  <c:v>1069.197290422188</c:v>
                </c:pt>
                <c:pt idx="1629">
                  <c:v>1068.8573977587948</c:v>
                </c:pt>
                <c:pt idx="1630">
                  <c:v>1068.3469290640332</c:v>
                </c:pt>
                <c:pt idx="1631">
                  <c:v>1067.8535664862472</c:v>
                </c:pt>
                <c:pt idx="1632">
                  <c:v>1066.8067568043609</c:v>
                </c:pt>
                <c:pt idx="1633">
                  <c:v>1066.3697564565412</c:v>
                </c:pt>
                <c:pt idx="1634">
                  <c:v>1066.5273367159987</c:v>
                </c:pt>
                <c:pt idx="1635">
                  <c:v>1066.4874054200479</c:v>
                </c:pt>
                <c:pt idx="1636">
                  <c:v>1066.2250992153599</c:v>
                </c:pt>
                <c:pt idx="1637">
                  <c:v>1065.5611452532842</c:v>
                </c:pt>
                <c:pt idx="1638">
                  <c:v>1065.4989818069635</c:v>
                </c:pt>
                <c:pt idx="1639">
                  <c:v>1065.4022476463751</c:v>
                </c:pt>
                <c:pt idx="1640">
                  <c:v>1065.3051046846635</c:v>
                </c:pt>
                <c:pt idx="1641">
                  <c:v>1065.091833907479</c:v>
                </c:pt>
                <c:pt idx="1642">
                  <c:v>1065.3090555471829</c:v>
                </c:pt>
                <c:pt idx="1643">
                  <c:v>1065.1251315310492</c:v>
                </c:pt>
                <c:pt idx="1644">
                  <c:v>1064.8959499768464</c:v>
                </c:pt>
                <c:pt idx="1645">
                  <c:v>1065.2127723782537</c:v>
                </c:pt>
                <c:pt idx="1646">
                  <c:v>1065.8259570879645</c:v>
                </c:pt>
                <c:pt idx="1647">
                  <c:v>1064.6828940700341</c:v>
                </c:pt>
                <c:pt idx="1648">
                  <c:v>1064.9056943770927</c:v>
                </c:pt>
                <c:pt idx="1649">
                  <c:v>1064.7337908633071</c:v>
                </c:pt>
                <c:pt idx="1650">
                  <c:v>1064.2250604465926</c:v>
                </c:pt>
                <c:pt idx="1651">
                  <c:v>1063.7750214214202</c:v>
                </c:pt>
                <c:pt idx="1652">
                  <c:v>1063.4980634903686</c:v>
                </c:pt>
                <c:pt idx="1653">
                  <c:v>1063.1762004733919</c:v>
                </c:pt>
                <c:pt idx="1654">
                  <c:v>1063.1073941882839</c:v>
                </c:pt>
                <c:pt idx="1655">
                  <c:v>1063.6132511948379</c:v>
                </c:pt>
                <c:pt idx="1656">
                  <c:v>1063.4959493597805</c:v>
                </c:pt>
                <c:pt idx="1657">
                  <c:v>1063.0139235858014</c:v>
                </c:pt>
                <c:pt idx="1658">
                  <c:v>1063.1641800767152</c:v>
                </c:pt>
                <c:pt idx="1659">
                  <c:v>1062.372769582732</c:v>
                </c:pt>
                <c:pt idx="1660">
                  <c:v>1062.0570397055449</c:v>
                </c:pt>
                <c:pt idx="1661">
                  <c:v>1061.9981027408701</c:v>
                </c:pt>
                <c:pt idx="1662">
                  <c:v>1061.9470637595914</c:v>
                </c:pt>
                <c:pt idx="1663">
                  <c:v>1062.8727164187394</c:v>
                </c:pt>
                <c:pt idx="1664">
                  <c:v>1062.1839032087198</c:v>
                </c:pt>
                <c:pt idx="1665">
                  <c:v>1063.2227798170456</c:v>
                </c:pt>
                <c:pt idx="1666">
                  <c:v>1062.9706895546783</c:v>
                </c:pt>
                <c:pt idx="1667">
                  <c:v>1062.4511090231188</c:v>
                </c:pt>
                <c:pt idx="1668">
                  <c:v>1061.9605623443924</c:v>
                </c:pt>
                <c:pt idx="1669">
                  <c:v>1061.1571638695048</c:v>
                </c:pt>
                <c:pt idx="1670">
                  <c:v>1059.9736452657683</c:v>
                </c:pt>
                <c:pt idx="1671">
                  <c:v>1060.2984221623383</c:v>
                </c:pt>
                <c:pt idx="1672">
                  <c:v>1060.0705063990215</c:v>
                </c:pt>
                <c:pt idx="1673">
                  <c:v>1059.4300091136047</c:v>
                </c:pt>
                <c:pt idx="1674">
                  <c:v>1060.6707035051807</c:v>
                </c:pt>
                <c:pt idx="1675">
                  <c:v>1060.7408145383106</c:v>
                </c:pt>
                <c:pt idx="1676">
                  <c:v>1060.7177802644571</c:v>
                </c:pt>
                <c:pt idx="1677">
                  <c:v>1059.0638186863628</c:v>
                </c:pt>
                <c:pt idx="1678">
                  <c:v>1058.8663415147275</c:v>
                </c:pt>
                <c:pt idx="1679">
                  <c:v>1060.2813618611956</c:v>
                </c:pt>
                <c:pt idx="1680">
                  <c:v>1059.2958682015199</c:v>
                </c:pt>
                <c:pt idx="1681">
                  <c:v>1058.5386450289741</c:v>
                </c:pt>
                <c:pt idx="1682">
                  <c:v>1057.2785303946789</c:v>
                </c:pt>
                <c:pt idx="1683">
                  <c:v>1057.2752243764542</c:v>
                </c:pt>
                <c:pt idx="1684">
                  <c:v>1057.0638152187</c:v>
                </c:pt>
                <c:pt idx="1685">
                  <c:v>1056.620563373722</c:v>
                </c:pt>
                <c:pt idx="1686">
                  <c:v>1056.4429824586457</c:v>
                </c:pt>
                <c:pt idx="1687">
                  <c:v>1056.4954192918897</c:v>
                </c:pt>
                <c:pt idx="1688">
                  <c:v>1056.1551611580157</c:v>
                </c:pt>
                <c:pt idx="1689">
                  <c:v>1055.8986573863863</c:v>
                </c:pt>
                <c:pt idx="1690">
                  <c:v>1056.0053384148141</c:v>
                </c:pt>
                <c:pt idx="1691">
                  <c:v>1055.961574500041</c:v>
                </c:pt>
                <c:pt idx="1692">
                  <c:v>1055.913661370161</c:v>
                </c:pt>
                <c:pt idx="1693">
                  <c:v>1055.5581840016964</c:v>
                </c:pt>
                <c:pt idx="1694">
                  <c:v>1055.5331669489449</c:v>
                </c:pt>
                <c:pt idx="1695">
                  <c:v>1055.1688898673742</c:v>
                </c:pt>
                <c:pt idx="1696">
                  <c:v>1054.8837805858843</c:v>
                </c:pt>
                <c:pt idx="1697">
                  <c:v>1054.7121159428166</c:v>
                </c:pt>
                <c:pt idx="1698">
                  <c:v>1054.6731645483821</c:v>
                </c:pt>
                <c:pt idx="1699">
                  <c:v>1054.8333121554322</c:v>
                </c:pt>
                <c:pt idx="1700">
                  <c:v>1055.1669769249249</c:v>
                </c:pt>
                <c:pt idx="1701">
                  <c:v>1054.400807535254</c:v>
                </c:pt>
                <c:pt idx="1702">
                  <c:v>1053.9224301508941</c:v>
                </c:pt>
                <c:pt idx="1703">
                  <c:v>1054.4910616727141</c:v>
                </c:pt>
                <c:pt idx="1704">
                  <c:v>1054.5619129364536</c:v>
                </c:pt>
                <c:pt idx="1705">
                  <c:v>1054.823957998887</c:v>
                </c:pt>
                <c:pt idx="1706">
                  <c:v>1054.640311555848</c:v>
                </c:pt>
                <c:pt idx="1707">
                  <c:v>1054.5302105796561</c:v>
                </c:pt>
                <c:pt idx="1708">
                  <c:v>1054.0334193911119</c:v>
                </c:pt>
                <c:pt idx="1709">
                  <c:v>1055.2586382064635</c:v>
                </c:pt>
                <c:pt idx="1710">
                  <c:v>1052.9004021328994</c:v>
                </c:pt>
                <c:pt idx="1711">
                  <c:v>1051.3829899412037</c:v>
                </c:pt>
                <c:pt idx="1712">
                  <c:v>1051.1612108259967</c:v>
                </c:pt>
                <c:pt idx="1713">
                  <c:v>1050.8705944999006</c:v>
                </c:pt>
                <c:pt idx="1714">
                  <c:v>1050.8127314191131</c:v>
                </c:pt>
                <c:pt idx="1715">
                  <c:v>1050.7756144902141</c:v>
                </c:pt>
                <c:pt idx="1716">
                  <c:v>1050.7052061171241</c:v>
                </c:pt>
                <c:pt idx="1717">
                  <c:v>1050.5515668804017</c:v>
                </c:pt>
                <c:pt idx="1718">
                  <c:v>1050.4804412054109</c:v>
                </c:pt>
                <c:pt idx="1719">
                  <c:v>1050.4058150043438</c:v>
                </c:pt>
                <c:pt idx="1720">
                  <c:v>1050.3757945197738</c:v>
                </c:pt>
                <c:pt idx="1721">
                  <c:v>1050.2677952355411</c:v>
                </c:pt>
                <c:pt idx="1722">
                  <c:v>1050.2125883540446</c:v>
                </c:pt>
                <c:pt idx="1723">
                  <c:v>1049.9225024079201</c:v>
                </c:pt>
                <c:pt idx="1724">
                  <c:v>1049.7500037937482</c:v>
                </c:pt>
                <c:pt idx="1725">
                  <c:v>1049.6975258165983</c:v>
                </c:pt>
                <c:pt idx="1726">
                  <c:v>1049.6946329640573</c:v>
                </c:pt>
                <c:pt idx="1727">
                  <c:v>1049.6085056293484</c:v>
                </c:pt>
                <c:pt idx="1728">
                  <c:v>1049.4259564288393</c:v>
                </c:pt>
                <c:pt idx="1729">
                  <c:v>1049.2706356214969</c:v>
                </c:pt>
                <c:pt idx="1730">
                  <c:v>1049.3428925961689</c:v>
                </c:pt>
                <c:pt idx="1731">
                  <c:v>1049.3032238611404</c:v>
                </c:pt>
                <c:pt idx="1732">
                  <c:v>1048.9356771186394</c:v>
                </c:pt>
                <c:pt idx="1733">
                  <c:v>1049.1552575580336</c:v>
                </c:pt>
                <c:pt idx="1734">
                  <c:v>1048.6966754675316</c:v>
                </c:pt>
                <c:pt idx="1735">
                  <c:v>1048.6219777753638</c:v>
                </c:pt>
                <c:pt idx="1736">
                  <c:v>1048.6098495081774</c:v>
                </c:pt>
                <c:pt idx="1737">
                  <c:v>1048.4345083280034</c:v>
                </c:pt>
                <c:pt idx="1738">
                  <c:v>1048.212501376926</c:v>
                </c:pt>
                <c:pt idx="1739">
                  <c:v>1048.106555586839</c:v>
                </c:pt>
                <c:pt idx="1740">
                  <c:v>1048.0779058443709</c:v>
                </c:pt>
                <c:pt idx="1741">
                  <c:v>1047.9442393021723</c:v>
                </c:pt>
                <c:pt idx="1742">
                  <c:v>1047.9495870347025</c:v>
                </c:pt>
                <c:pt idx="1743">
                  <c:v>1047.5359034160899</c:v>
                </c:pt>
                <c:pt idx="1744">
                  <c:v>1048.1114389362428</c:v>
                </c:pt>
                <c:pt idx="1745">
                  <c:v>1048.2019908908492</c:v>
                </c:pt>
                <c:pt idx="1746">
                  <c:v>1047.6127530828953</c:v>
                </c:pt>
                <c:pt idx="1747">
                  <c:v>1049.734158577045</c:v>
                </c:pt>
                <c:pt idx="1748">
                  <c:v>1047.8695584735781</c:v>
                </c:pt>
                <c:pt idx="1749">
                  <c:v>1046.7741990020763</c:v>
                </c:pt>
                <c:pt idx="1750">
                  <c:v>1046.944869708321</c:v>
                </c:pt>
                <c:pt idx="1751">
                  <c:v>1046.8652779666074</c:v>
                </c:pt>
                <c:pt idx="1752">
                  <c:v>1046.02992829607</c:v>
                </c:pt>
                <c:pt idx="1753">
                  <c:v>1045.6802014029724</c:v>
                </c:pt>
                <c:pt idx="1754">
                  <c:v>1045.5651836411366</c:v>
                </c:pt>
                <c:pt idx="1755">
                  <c:v>1045.3891341402777</c:v>
                </c:pt>
                <c:pt idx="1756">
                  <c:v>1045.2041148124122</c:v>
                </c:pt>
                <c:pt idx="1757">
                  <c:v>1045.0498253013577</c:v>
                </c:pt>
                <c:pt idx="1758">
                  <c:v>1045.1665702647626</c:v>
                </c:pt>
                <c:pt idx="1759">
                  <c:v>1044.9557261743187</c:v>
                </c:pt>
                <c:pt idx="1760">
                  <c:v>1044.7772970431299</c:v>
                </c:pt>
                <c:pt idx="1761">
                  <c:v>1044.6786541203003</c:v>
                </c:pt>
                <c:pt idx="1762">
                  <c:v>1044.8894749150015</c:v>
                </c:pt>
                <c:pt idx="1763">
                  <c:v>1045.0833729601579</c:v>
                </c:pt>
                <c:pt idx="1764">
                  <c:v>1044.2581509083964</c:v>
                </c:pt>
                <c:pt idx="1765">
                  <c:v>1044.5366110674991</c:v>
                </c:pt>
                <c:pt idx="1766">
                  <c:v>1044.3048749867355</c:v>
                </c:pt>
                <c:pt idx="1767">
                  <c:v>1044.1274095043043</c:v>
                </c:pt>
                <c:pt idx="1768">
                  <c:v>1043.7037827496922</c:v>
                </c:pt>
                <c:pt idx="1769">
                  <c:v>1043.7054891718415</c:v>
                </c:pt>
                <c:pt idx="1770">
                  <c:v>1043.4919039803387</c:v>
                </c:pt>
                <c:pt idx="1771">
                  <c:v>1043.5228329670056</c:v>
                </c:pt>
                <c:pt idx="1772">
                  <c:v>1043.2522789844718</c:v>
                </c:pt>
                <c:pt idx="1773">
                  <c:v>1043.5849482719091</c:v>
                </c:pt>
                <c:pt idx="1774">
                  <c:v>1043.3623846593391</c:v>
                </c:pt>
                <c:pt idx="1775">
                  <c:v>1043.2448348892733</c:v>
                </c:pt>
                <c:pt idx="1776">
                  <c:v>1042.7965613456672</c:v>
                </c:pt>
                <c:pt idx="1777">
                  <c:v>1042.5891199341224</c:v>
                </c:pt>
                <c:pt idx="1778">
                  <c:v>1042.3568554448834</c:v>
                </c:pt>
                <c:pt idx="1779">
                  <c:v>1042.2429114034264</c:v>
                </c:pt>
                <c:pt idx="1780">
                  <c:v>1042.2302649361145</c:v>
                </c:pt>
                <c:pt idx="1781">
                  <c:v>1043.6495241954763</c:v>
                </c:pt>
                <c:pt idx="1782">
                  <c:v>1042.3787412105571</c:v>
                </c:pt>
                <c:pt idx="1783">
                  <c:v>1043.2125231686964</c:v>
                </c:pt>
                <c:pt idx="1784">
                  <c:v>1043.7767742090473</c:v>
                </c:pt>
                <c:pt idx="1785">
                  <c:v>1042.2900098082421</c:v>
                </c:pt>
                <c:pt idx="1786">
                  <c:v>1041.5940955169553</c:v>
                </c:pt>
                <c:pt idx="1787">
                  <c:v>1041.2466583654684</c:v>
                </c:pt>
                <c:pt idx="1788">
                  <c:v>1041.1782790012867</c:v>
                </c:pt>
                <c:pt idx="1789">
                  <c:v>1041.0502454921927</c:v>
                </c:pt>
                <c:pt idx="1790">
                  <c:v>1040.967967907774</c:v>
                </c:pt>
                <c:pt idx="1791">
                  <c:v>1040.7393888335394</c:v>
                </c:pt>
                <c:pt idx="1792">
                  <c:v>1040.620588627447</c:v>
                </c:pt>
                <c:pt idx="1793">
                  <c:v>1040.8426454911544</c:v>
                </c:pt>
                <c:pt idx="1794">
                  <c:v>1040.3664888640669</c:v>
                </c:pt>
                <c:pt idx="1795">
                  <c:v>1040.1267886442847</c:v>
                </c:pt>
                <c:pt idx="1796">
                  <c:v>1039.934548982598</c:v>
                </c:pt>
                <c:pt idx="1797">
                  <c:v>1039.8660726520038</c:v>
                </c:pt>
                <c:pt idx="1798">
                  <c:v>1039.7559330188562</c:v>
                </c:pt>
                <c:pt idx="1799">
                  <c:v>1039.7898186344128</c:v>
                </c:pt>
                <c:pt idx="1800">
                  <c:v>1039.6401041004915</c:v>
                </c:pt>
                <c:pt idx="1801">
                  <c:v>1039.5345336389109</c:v>
                </c:pt>
                <c:pt idx="1802">
                  <c:v>1039.3665106167948</c:v>
                </c:pt>
                <c:pt idx="1803">
                  <c:v>1039.3349027727993</c:v>
                </c:pt>
                <c:pt idx="1804">
                  <c:v>1039.4282522673475</c:v>
                </c:pt>
                <c:pt idx="1805">
                  <c:v>1039.0610554555449</c:v>
                </c:pt>
                <c:pt idx="1806">
                  <c:v>1038.9108884369145</c:v>
                </c:pt>
                <c:pt idx="1807">
                  <c:v>1038.8279643505387</c:v>
                </c:pt>
                <c:pt idx="1808">
                  <c:v>1039.0461990151846</c:v>
                </c:pt>
                <c:pt idx="1809">
                  <c:v>1038.9955204744397</c:v>
                </c:pt>
                <c:pt idx="1810">
                  <c:v>1038.9976490746008</c:v>
                </c:pt>
                <c:pt idx="1811">
                  <c:v>1038.5411782470578</c:v>
                </c:pt>
                <c:pt idx="1812">
                  <c:v>1038.647334049039</c:v>
                </c:pt>
                <c:pt idx="1813">
                  <c:v>1038.4644501321807</c:v>
                </c:pt>
                <c:pt idx="1814">
                  <c:v>1039.4897582126969</c:v>
                </c:pt>
                <c:pt idx="1815">
                  <c:v>1039.0276221187855</c:v>
                </c:pt>
                <c:pt idx="1816">
                  <c:v>1038.7641619166868</c:v>
                </c:pt>
                <c:pt idx="1817">
                  <c:v>1039.9150907345308</c:v>
                </c:pt>
                <c:pt idx="1818">
                  <c:v>1038.9798227972365</c:v>
                </c:pt>
                <c:pt idx="1819">
                  <c:v>1037.6566555372765</c:v>
                </c:pt>
                <c:pt idx="1820">
                  <c:v>1037.3698948058748</c:v>
                </c:pt>
                <c:pt idx="1821">
                  <c:v>1038.0032826497461</c:v>
                </c:pt>
                <c:pt idx="1822">
                  <c:v>1038.5413014535145</c:v>
                </c:pt>
                <c:pt idx="1823">
                  <c:v>1037.0644948856295</c:v>
                </c:pt>
                <c:pt idx="1824">
                  <c:v>1037.3147464728343</c:v>
                </c:pt>
                <c:pt idx="1825">
                  <c:v>1036.6851076414823</c:v>
                </c:pt>
                <c:pt idx="1826">
                  <c:v>1036.420686775532</c:v>
                </c:pt>
                <c:pt idx="1827">
                  <c:v>1036.5235149054181</c:v>
                </c:pt>
                <c:pt idx="1828">
                  <c:v>1039.6631181252233</c:v>
                </c:pt>
                <c:pt idx="1829">
                  <c:v>1037.691817118782</c:v>
                </c:pt>
                <c:pt idx="1830">
                  <c:v>1038.3997715214184</c:v>
                </c:pt>
                <c:pt idx="1831">
                  <c:v>1036.8867664039135</c:v>
                </c:pt>
                <c:pt idx="1832">
                  <c:v>1035.8273631238189</c:v>
                </c:pt>
                <c:pt idx="1833">
                  <c:v>1035.3858780245862</c:v>
                </c:pt>
                <c:pt idx="1834">
                  <c:v>1035.269192929994</c:v>
                </c:pt>
                <c:pt idx="1835">
                  <c:v>1034.7633558364221</c:v>
                </c:pt>
                <c:pt idx="1836">
                  <c:v>1034.6534494319169</c:v>
                </c:pt>
                <c:pt idx="1837">
                  <c:v>1034.4877574821805</c:v>
                </c:pt>
                <c:pt idx="1838">
                  <c:v>1033.8873634286026</c:v>
                </c:pt>
                <c:pt idx="1839">
                  <c:v>1033.6097380179297</c:v>
                </c:pt>
                <c:pt idx="1840">
                  <c:v>1033.4092644614045</c:v>
                </c:pt>
                <c:pt idx="1841">
                  <c:v>1033.3774656355026</c:v>
                </c:pt>
                <c:pt idx="1842">
                  <c:v>1033.1904179331607</c:v>
                </c:pt>
                <c:pt idx="1843">
                  <c:v>1033.0564581033298</c:v>
                </c:pt>
                <c:pt idx="1844">
                  <c:v>1032.9919425129851</c:v>
                </c:pt>
                <c:pt idx="1845">
                  <c:v>1033.0304255035494</c:v>
                </c:pt>
                <c:pt idx="1846">
                  <c:v>1032.8818594537629</c:v>
                </c:pt>
                <c:pt idx="1847">
                  <c:v>1032.7665320454682</c:v>
                </c:pt>
                <c:pt idx="1848">
                  <c:v>1032.6040239073143</c:v>
                </c:pt>
                <c:pt idx="1849">
                  <c:v>1032.4358455442778</c:v>
                </c:pt>
                <c:pt idx="1850">
                  <c:v>1032.4262305856168</c:v>
                </c:pt>
                <c:pt idx="1851">
                  <c:v>1032.4997408446809</c:v>
                </c:pt>
                <c:pt idx="1852">
                  <c:v>1032.3277107697245</c:v>
                </c:pt>
                <c:pt idx="1853">
                  <c:v>1032.3261903533971</c:v>
                </c:pt>
                <c:pt idx="1854">
                  <c:v>1032.2817986709454</c:v>
                </c:pt>
                <c:pt idx="1855">
                  <c:v>1032.174166197191</c:v>
                </c:pt>
                <c:pt idx="1856">
                  <c:v>1032.0732258209393</c:v>
                </c:pt>
                <c:pt idx="1857">
                  <c:v>1031.6355042381692</c:v>
                </c:pt>
                <c:pt idx="1858">
                  <c:v>1031.4568287270395</c:v>
                </c:pt>
                <c:pt idx="1859">
                  <c:v>1031.3454345363773</c:v>
                </c:pt>
                <c:pt idx="1860">
                  <c:v>1031.5601647037988</c:v>
                </c:pt>
                <c:pt idx="1861">
                  <c:v>1031.5859083123353</c:v>
                </c:pt>
                <c:pt idx="1862">
                  <c:v>1031.3534539382313</c:v>
                </c:pt>
                <c:pt idx="1863">
                  <c:v>1031.6812685632324</c:v>
                </c:pt>
                <c:pt idx="1864">
                  <c:v>1031.3864288442569</c:v>
                </c:pt>
                <c:pt idx="1865">
                  <c:v>1031.0667788476553</c:v>
                </c:pt>
                <c:pt idx="1866">
                  <c:v>1031.186106010613</c:v>
                </c:pt>
                <c:pt idx="1867">
                  <c:v>1032.1782682080586</c:v>
                </c:pt>
                <c:pt idx="1868">
                  <c:v>1032.2237819959889</c:v>
                </c:pt>
                <c:pt idx="1869">
                  <c:v>1032.47714034367</c:v>
                </c:pt>
                <c:pt idx="1870">
                  <c:v>1031.8159996431127</c:v>
                </c:pt>
                <c:pt idx="1871">
                  <c:v>1032.7576755547711</c:v>
                </c:pt>
                <c:pt idx="1872">
                  <c:v>1031.4588336980014</c:v>
                </c:pt>
                <c:pt idx="1873">
                  <c:v>1030.7450278850531</c:v>
                </c:pt>
                <c:pt idx="1874">
                  <c:v>1030.7954759430775</c:v>
                </c:pt>
                <c:pt idx="1875">
                  <c:v>1033.0241269844807</c:v>
                </c:pt>
                <c:pt idx="1876">
                  <c:v>1032.0101220383924</c:v>
                </c:pt>
                <c:pt idx="1877">
                  <c:v>1031.9207830669723</c:v>
                </c:pt>
                <c:pt idx="1878">
                  <c:v>1032.2570844468476</c:v>
                </c:pt>
                <c:pt idx="1879">
                  <c:v>1030.5705568714091</c:v>
                </c:pt>
                <c:pt idx="1880">
                  <c:v>1029.3629054993642</c:v>
                </c:pt>
                <c:pt idx="1881">
                  <c:v>1029.003196622353</c:v>
                </c:pt>
                <c:pt idx="1882">
                  <c:v>1029.0199919803006</c:v>
                </c:pt>
                <c:pt idx="1883">
                  <c:v>1028.2193405587036</c:v>
                </c:pt>
                <c:pt idx="1884">
                  <c:v>1027.7417562243072</c:v>
                </c:pt>
                <c:pt idx="1885">
                  <c:v>1027.574622358781</c:v>
                </c:pt>
                <c:pt idx="1886">
                  <c:v>1027.5726534126973</c:v>
                </c:pt>
                <c:pt idx="1887">
                  <c:v>1027.4851457109696</c:v>
                </c:pt>
                <c:pt idx="1888">
                  <c:v>1027.2684698092701</c:v>
                </c:pt>
                <c:pt idx="1889">
                  <c:v>1027.1767862863801</c:v>
                </c:pt>
                <c:pt idx="1890">
                  <c:v>1026.9011602267603</c:v>
                </c:pt>
                <c:pt idx="1891">
                  <c:v>1026.8165950802047</c:v>
                </c:pt>
                <c:pt idx="1892">
                  <c:v>1026.8766945964237</c:v>
                </c:pt>
                <c:pt idx="1893">
                  <c:v>1026.8752165453343</c:v>
                </c:pt>
                <c:pt idx="1894">
                  <c:v>1026.8182626272192</c:v>
                </c:pt>
                <c:pt idx="1895">
                  <c:v>1026.7629628809473</c:v>
                </c:pt>
                <c:pt idx="1896">
                  <c:v>1026.7610641862163</c:v>
                </c:pt>
                <c:pt idx="1897">
                  <c:v>1027.3861895801026</c:v>
                </c:pt>
                <c:pt idx="1898">
                  <c:v>1027.5484192822576</c:v>
                </c:pt>
                <c:pt idx="1899">
                  <c:v>1026.7284104223204</c:v>
                </c:pt>
                <c:pt idx="1900">
                  <c:v>1026.9317688077722</c:v>
                </c:pt>
                <c:pt idx="1901">
                  <c:v>1027.487868816482</c:v>
                </c:pt>
                <c:pt idx="1902">
                  <c:v>1026.6816164216082</c:v>
                </c:pt>
                <c:pt idx="1903">
                  <c:v>1027.1856475266845</c:v>
                </c:pt>
                <c:pt idx="1904">
                  <c:v>1028.2334068264613</c:v>
                </c:pt>
                <c:pt idx="1905">
                  <c:v>1027.2165647620925</c:v>
                </c:pt>
                <c:pt idx="1906">
                  <c:v>1025.1207002479134</c:v>
                </c:pt>
                <c:pt idx="1907">
                  <c:v>1025.1067375041437</c:v>
                </c:pt>
                <c:pt idx="1908">
                  <c:v>1024.6981487334037</c:v>
                </c:pt>
                <c:pt idx="1909">
                  <c:v>1025.415064344171</c:v>
                </c:pt>
                <c:pt idx="1910">
                  <c:v>1023.7593261817915</c:v>
                </c:pt>
                <c:pt idx="1911">
                  <c:v>1023.4013386477226</c:v>
                </c:pt>
                <c:pt idx="1912">
                  <c:v>1023.3163906218388</c:v>
                </c:pt>
                <c:pt idx="1913">
                  <c:v>1023.0872050032347</c:v>
                </c:pt>
                <c:pt idx="1914">
                  <c:v>1022.9877057027628</c:v>
                </c:pt>
                <c:pt idx="1915">
                  <c:v>1023.0968940138391</c:v>
                </c:pt>
                <c:pt idx="1916">
                  <c:v>1022.94229937542</c:v>
                </c:pt>
                <c:pt idx="1917">
                  <c:v>1022.8189893314757</c:v>
                </c:pt>
                <c:pt idx="1918">
                  <c:v>1022.6616069735755</c:v>
                </c:pt>
                <c:pt idx="1919">
                  <c:v>1022.4561616278489</c:v>
                </c:pt>
                <c:pt idx="1920">
                  <c:v>1022.5086457946056</c:v>
                </c:pt>
                <c:pt idx="1921">
                  <c:v>1022.5853021067836</c:v>
                </c:pt>
                <c:pt idx="1922">
                  <c:v>1022.3406027702258</c:v>
                </c:pt>
                <c:pt idx="1923">
                  <c:v>1021.9096443170057</c:v>
                </c:pt>
                <c:pt idx="1924">
                  <c:v>1021.8202035608298</c:v>
                </c:pt>
                <c:pt idx="1925">
                  <c:v>1021.6693655754488</c:v>
                </c:pt>
                <c:pt idx="1926">
                  <c:v>1021.9977937863675</c:v>
                </c:pt>
                <c:pt idx="1927">
                  <c:v>1021.5339331215282</c:v>
                </c:pt>
                <c:pt idx="1928">
                  <c:v>1021.464671468475</c:v>
                </c:pt>
                <c:pt idx="1929">
                  <c:v>1021.4924169221532</c:v>
                </c:pt>
                <c:pt idx="1930">
                  <c:v>1021.3170966136845</c:v>
                </c:pt>
                <c:pt idx="1931">
                  <c:v>1021.2380485875457</c:v>
                </c:pt>
                <c:pt idx="1932">
                  <c:v>1021.1108659442137</c:v>
                </c:pt>
                <c:pt idx="1933">
                  <c:v>1021.1026015842398</c:v>
                </c:pt>
                <c:pt idx="1934">
                  <c:v>1021.1268863622995</c:v>
                </c:pt>
                <c:pt idx="1935">
                  <c:v>1021.1500366918049</c:v>
                </c:pt>
                <c:pt idx="1936">
                  <c:v>1020.7702104843734</c:v>
                </c:pt>
                <c:pt idx="1937">
                  <c:v>1020.4983083066662</c:v>
                </c:pt>
                <c:pt idx="1938">
                  <c:v>1020.4158925202696</c:v>
                </c:pt>
                <c:pt idx="1939">
                  <c:v>1020.2687730656036</c:v>
                </c:pt>
                <c:pt idx="1940">
                  <c:v>1020.2925313784456</c:v>
                </c:pt>
                <c:pt idx="1941">
                  <c:v>1020.5263432045402</c:v>
                </c:pt>
                <c:pt idx="1942">
                  <c:v>1020.4652748978305</c:v>
                </c:pt>
                <c:pt idx="1943">
                  <c:v>1020.4629133770544</c:v>
                </c:pt>
                <c:pt idx="1944">
                  <c:v>1020.3919290188998</c:v>
                </c:pt>
                <c:pt idx="1945">
                  <c:v>1020.4271910388489</c:v>
                </c:pt>
                <c:pt idx="1946">
                  <c:v>1019.7287030531328</c:v>
                </c:pt>
                <c:pt idx="1947">
                  <c:v>1019.2528246642352</c:v>
                </c:pt>
                <c:pt idx="1948">
                  <c:v>1019.3789659906799</c:v>
                </c:pt>
                <c:pt idx="1949">
                  <c:v>1019.85711484583</c:v>
                </c:pt>
                <c:pt idx="1950">
                  <c:v>1019.6109308902852</c:v>
                </c:pt>
                <c:pt idx="1951">
                  <c:v>1019.6587397054233</c:v>
                </c:pt>
                <c:pt idx="1952">
                  <c:v>1019.1162595792492</c:v>
                </c:pt>
                <c:pt idx="1953">
                  <c:v>1019.1067087424268</c:v>
                </c:pt>
                <c:pt idx="1954">
                  <c:v>1018.3035138766307</c:v>
                </c:pt>
                <c:pt idx="1955">
                  <c:v>1018.3717900085887</c:v>
                </c:pt>
                <c:pt idx="1956">
                  <c:v>1018.2650622473808</c:v>
                </c:pt>
                <c:pt idx="1957">
                  <c:v>1017.7493644076798</c:v>
                </c:pt>
                <c:pt idx="1958">
                  <c:v>1017.5219441617793</c:v>
                </c:pt>
                <c:pt idx="1959">
                  <c:v>1017.28869911749</c:v>
                </c:pt>
                <c:pt idx="1960">
                  <c:v>1017.3831771946262</c:v>
                </c:pt>
                <c:pt idx="1961">
                  <c:v>1017.4237322037558</c:v>
                </c:pt>
                <c:pt idx="1962">
                  <c:v>1017.4064749406505</c:v>
                </c:pt>
                <c:pt idx="1963">
                  <c:v>1017.3495742493718</c:v>
                </c:pt>
                <c:pt idx="1964">
                  <c:v>1017.1056845494219</c:v>
                </c:pt>
                <c:pt idx="1965">
                  <c:v>1016.647502039321</c:v>
                </c:pt>
                <c:pt idx="1966">
                  <c:v>1016.346208858645</c:v>
                </c:pt>
                <c:pt idx="1967">
                  <c:v>1016.2876674056644</c:v>
                </c:pt>
                <c:pt idx="1968">
                  <c:v>1016.2674773374712</c:v>
                </c:pt>
                <c:pt idx="1969">
                  <c:v>1015.9921216679462</c:v>
                </c:pt>
                <c:pt idx="1970">
                  <c:v>1016.3366223831881</c:v>
                </c:pt>
                <c:pt idx="1971">
                  <c:v>1015.8298179612943</c:v>
                </c:pt>
                <c:pt idx="1972">
                  <c:v>1015.691641393046</c:v>
                </c:pt>
                <c:pt idx="1973">
                  <c:v>1015.7560741876473</c:v>
                </c:pt>
                <c:pt idx="1974">
                  <c:v>1015.884165888142</c:v>
                </c:pt>
                <c:pt idx="1975">
                  <c:v>1015.5591048819107</c:v>
                </c:pt>
                <c:pt idx="1976">
                  <c:v>1015.5211566337115</c:v>
                </c:pt>
                <c:pt idx="1977">
                  <c:v>1015.8767774613596</c:v>
                </c:pt>
                <c:pt idx="1978">
                  <c:v>1018.7408267228462</c:v>
                </c:pt>
                <c:pt idx="1979">
                  <c:v>1017.7182465639683</c:v>
                </c:pt>
                <c:pt idx="1980">
                  <c:v>1016.1793289301758</c:v>
                </c:pt>
                <c:pt idx="1981">
                  <c:v>1017.7256467083289</c:v>
                </c:pt>
                <c:pt idx="1982">
                  <c:v>1016.3048141650784</c:v>
                </c:pt>
                <c:pt idx="1983">
                  <c:v>1018.028241273238</c:v>
                </c:pt>
                <c:pt idx="1984">
                  <c:v>1022.0320228792565</c:v>
                </c:pt>
                <c:pt idx="1985">
                  <c:v>1018.4948223086919</c:v>
                </c:pt>
                <c:pt idx="1986">
                  <c:v>1018.812197555788</c:v>
                </c:pt>
                <c:pt idx="1987">
                  <c:v>1016.3737284370625</c:v>
                </c:pt>
                <c:pt idx="1988">
                  <c:v>1014.8975140484591</c:v>
                </c:pt>
                <c:pt idx="1989">
                  <c:v>1014.1867954554223</c:v>
                </c:pt>
                <c:pt idx="1990">
                  <c:v>1013.6673784370862</c:v>
                </c:pt>
                <c:pt idx="1991">
                  <c:v>1013.4984230611855</c:v>
                </c:pt>
                <c:pt idx="1992">
                  <c:v>1013.2501248694701</c:v>
                </c:pt>
                <c:pt idx="1993">
                  <c:v>1012.9653187584665</c:v>
                </c:pt>
                <c:pt idx="1994">
                  <c:v>1012.9206257783165</c:v>
                </c:pt>
                <c:pt idx="1995">
                  <c:v>1013.2909494042018</c:v>
                </c:pt>
                <c:pt idx="1996">
                  <c:v>1013.0001576760382</c:v>
                </c:pt>
                <c:pt idx="1997">
                  <c:v>1012.9821016268478</c:v>
                </c:pt>
                <c:pt idx="1998">
                  <c:v>1012.2870805930605</c:v>
                </c:pt>
                <c:pt idx="1999">
                  <c:v>1012.2770406183267</c:v>
                </c:pt>
                <c:pt idx="2000">
                  <c:v>1012.1453591170675</c:v>
                </c:pt>
                <c:pt idx="2001">
                  <c:v>1012.0092244650502</c:v>
                </c:pt>
                <c:pt idx="2002">
                  <c:v>1011.8874955371921</c:v>
                </c:pt>
                <c:pt idx="2003">
                  <c:v>1012.1134341319299</c:v>
                </c:pt>
                <c:pt idx="2004">
                  <c:v>1011.5932865200542</c:v>
                </c:pt>
                <c:pt idx="2005">
                  <c:v>1011.4152084959215</c:v>
                </c:pt>
                <c:pt idx="2006">
                  <c:v>1011.3905657286119</c:v>
                </c:pt>
                <c:pt idx="2007">
                  <c:v>1011.2724027522893</c:v>
                </c:pt>
                <c:pt idx="2008">
                  <c:v>1011.0752531078343</c:v>
                </c:pt>
                <c:pt idx="2009">
                  <c:v>1011.1224639879217</c:v>
                </c:pt>
                <c:pt idx="2010">
                  <c:v>1011.0929635981554</c:v>
                </c:pt>
                <c:pt idx="2011">
                  <c:v>1011.4247136410155</c:v>
                </c:pt>
                <c:pt idx="2012">
                  <c:v>1011.7656536149311</c:v>
                </c:pt>
                <c:pt idx="2013">
                  <c:v>1010.8214354837593</c:v>
                </c:pt>
                <c:pt idx="2014">
                  <c:v>1010.7610707076093</c:v>
                </c:pt>
                <c:pt idx="2015">
                  <c:v>1010.8503150606048</c:v>
                </c:pt>
                <c:pt idx="2016">
                  <c:v>1010.7490885791366</c:v>
                </c:pt>
                <c:pt idx="2017">
                  <c:v>1010.6685858930183</c:v>
                </c:pt>
                <c:pt idx="2018">
                  <c:v>1010.6673620005347</c:v>
                </c:pt>
                <c:pt idx="2019">
                  <c:v>1010.6615250377486</c:v>
                </c:pt>
                <c:pt idx="2020">
                  <c:v>1010.6637348240865</c:v>
                </c:pt>
                <c:pt idx="2021">
                  <c:v>1010.6520167406966</c:v>
                </c:pt>
                <c:pt idx="2022">
                  <c:v>1010.6277207882476</c:v>
                </c:pt>
                <c:pt idx="2023">
                  <c:v>1010.5520773883383</c:v>
                </c:pt>
                <c:pt idx="2024">
                  <c:v>1010.4923091858689</c:v>
                </c:pt>
                <c:pt idx="2025">
                  <c:v>1010.4517731194466</c:v>
                </c:pt>
                <c:pt idx="2026">
                  <c:v>1010.4518040895261</c:v>
                </c:pt>
                <c:pt idx="2027">
                  <c:v>1010.5565202702065</c:v>
                </c:pt>
                <c:pt idx="2028">
                  <c:v>1010.7449447648055</c:v>
                </c:pt>
                <c:pt idx="2029">
                  <c:v>1010.5386704304307</c:v>
                </c:pt>
                <c:pt idx="2030">
                  <c:v>1010.2523257966546</c:v>
                </c:pt>
                <c:pt idx="2031">
                  <c:v>1010.8211099875604</c:v>
                </c:pt>
                <c:pt idx="2032">
                  <c:v>1011.4807177336545</c:v>
                </c:pt>
                <c:pt idx="2033">
                  <c:v>1010.6454835369793</c:v>
                </c:pt>
                <c:pt idx="2034">
                  <c:v>1010.3096893928728</c:v>
                </c:pt>
                <c:pt idx="2035">
                  <c:v>1009.7283935629699</c:v>
                </c:pt>
                <c:pt idx="2036">
                  <c:v>1009.523186352785</c:v>
                </c:pt>
                <c:pt idx="2037">
                  <c:v>1009.3106520033083</c:v>
                </c:pt>
                <c:pt idx="2038">
                  <c:v>1009.1511636547598</c:v>
                </c:pt>
                <c:pt idx="2039">
                  <c:v>1009.080095491233</c:v>
                </c:pt>
                <c:pt idx="2040">
                  <c:v>1009.0174450835784</c:v>
                </c:pt>
                <c:pt idx="2041">
                  <c:v>1009.1118262259748</c:v>
                </c:pt>
                <c:pt idx="2042">
                  <c:v>1008.8708499892167</c:v>
                </c:pt>
                <c:pt idx="2043">
                  <c:v>1008.6954466953119</c:v>
                </c:pt>
                <c:pt idx="2044">
                  <c:v>1008.5963890473912</c:v>
                </c:pt>
                <c:pt idx="2045">
                  <c:v>1008.4774771630011</c:v>
                </c:pt>
                <c:pt idx="2046">
                  <c:v>1008.3305863722811</c:v>
                </c:pt>
                <c:pt idx="2047">
                  <c:v>1008.1075608929453</c:v>
                </c:pt>
                <c:pt idx="2048">
                  <c:v>1008.2050165268022</c:v>
                </c:pt>
                <c:pt idx="2049">
                  <c:v>1007.9978942993157</c:v>
                </c:pt>
                <c:pt idx="2050">
                  <c:v>1007.988978742186</c:v>
                </c:pt>
                <c:pt idx="2051">
                  <c:v>1007.7154970611772</c:v>
                </c:pt>
                <c:pt idx="2052">
                  <c:v>1007.3654110671938</c:v>
                </c:pt>
                <c:pt idx="2053">
                  <c:v>1007.2715451775331</c:v>
                </c:pt>
                <c:pt idx="2054">
                  <c:v>1007.3025252559423</c:v>
                </c:pt>
                <c:pt idx="2055">
                  <c:v>1007.5912990823232</c:v>
                </c:pt>
                <c:pt idx="2056">
                  <c:v>1007.2001003737956</c:v>
                </c:pt>
                <c:pt idx="2057">
                  <c:v>1007.0090592160736</c:v>
                </c:pt>
                <c:pt idx="2058">
                  <c:v>1007.1242736069865</c:v>
                </c:pt>
                <c:pt idx="2059">
                  <c:v>1006.7357576590045</c:v>
                </c:pt>
                <c:pt idx="2060">
                  <c:v>1006.5890632413755</c:v>
                </c:pt>
                <c:pt idx="2061">
                  <c:v>1006.4093141864753</c:v>
                </c:pt>
                <c:pt idx="2062">
                  <c:v>1006.165675572859</c:v>
                </c:pt>
                <c:pt idx="2063">
                  <c:v>1006.1805873544472</c:v>
                </c:pt>
                <c:pt idx="2064">
                  <c:v>1006.0692368281724</c:v>
                </c:pt>
                <c:pt idx="2065">
                  <c:v>1005.941409597899</c:v>
                </c:pt>
                <c:pt idx="2066">
                  <c:v>1005.7885847106951</c:v>
                </c:pt>
                <c:pt idx="2067">
                  <c:v>1005.7670047591188</c:v>
                </c:pt>
                <c:pt idx="2068">
                  <c:v>1005.703542790434</c:v>
                </c:pt>
                <c:pt idx="2069">
                  <c:v>1005.6284027959537</c:v>
                </c:pt>
                <c:pt idx="2070">
                  <c:v>1005.4495936543021</c:v>
                </c:pt>
                <c:pt idx="2071">
                  <c:v>1005.3335643861722</c:v>
                </c:pt>
                <c:pt idx="2072">
                  <c:v>1005.2897502265769</c:v>
                </c:pt>
                <c:pt idx="2073">
                  <c:v>1005.4187511005616</c:v>
                </c:pt>
                <c:pt idx="2074">
                  <c:v>1005.7335845856954</c:v>
                </c:pt>
                <c:pt idx="2075">
                  <c:v>1005.4814273226275</c:v>
                </c:pt>
                <c:pt idx="2076">
                  <c:v>1005.3137432494811</c:v>
                </c:pt>
                <c:pt idx="2077">
                  <c:v>1005.2257289725956</c:v>
                </c:pt>
                <c:pt idx="2078">
                  <c:v>1005.0417830067652</c:v>
                </c:pt>
                <c:pt idx="2079">
                  <c:v>1004.9014049055564</c:v>
                </c:pt>
                <c:pt idx="2080">
                  <c:v>1004.817294897727</c:v>
                </c:pt>
                <c:pt idx="2081">
                  <c:v>1004.6670386152352</c:v>
                </c:pt>
                <c:pt idx="2082">
                  <c:v>1004.7936106362384</c:v>
                </c:pt>
                <c:pt idx="2083">
                  <c:v>1004.5599793602207</c:v>
                </c:pt>
                <c:pt idx="2084">
                  <c:v>1004.572990912246</c:v>
                </c:pt>
                <c:pt idx="2085">
                  <c:v>1004.4660465993824</c:v>
                </c:pt>
                <c:pt idx="2086">
                  <c:v>1004.4588168893164</c:v>
                </c:pt>
                <c:pt idx="2087">
                  <c:v>1004.1109651453343</c:v>
                </c:pt>
                <c:pt idx="2088">
                  <c:v>1003.9707756230757</c:v>
                </c:pt>
                <c:pt idx="2089">
                  <c:v>1003.7710468142097</c:v>
                </c:pt>
                <c:pt idx="2090">
                  <c:v>1003.7743728806747</c:v>
                </c:pt>
                <c:pt idx="2091">
                  <c:v>1003.8372938408251</c:v>
                </c:pt>
                <c:pt idx="2092">
                  <c:v>1003.6401931927047</c:v>
                </c:pt>
                <c:pt idx="2093">
                  <c:v>1003.8259578272277</c:v>
                </c:pt>
                <c:pt idx="2094">
                  <c:v>1003.6316205662956</c:v>
                </c:pt>
                <c:pt idx="2095">
                  <c:v>1003.2744191905565</c:v>
                </c:pt>
                <c:pt idx="2096">
                  <c:v>1003.2325672606542</c:v>
                </c:pt>
                <c:pt idx="2097">
                  <c:v>1003.0220454750578</c:v>
                </c:pt>
                <c:pt idx="2098">
                  <c:v>1004.0897461551699</c:v>
                </c:pt>
                <c:pt idx="2099">
                  <c:v>1003.0524471232262</c:v>
                </c:pt>
                <c:pt idx="2100">
                  <c:v>1003.003975743649</c:v>
                </c:pt>
                <c:pt idx="2101">
                  <c:v>1002.6333662666772</c:v>
                </c:pt>
                <c:pt idx="2102">
                  <c:v>1002.3431040385641</c:v>
                </c:pt>
                <c:pt idx="2103">
                  <c:v>1002.4377101460881</c:v>
                </c:pt>
                <c:pt idx="2104">
                  <c:v>1002.696700404383</c:v>
                </c:pt>
                <c:pt idx="2105">
                  <c:v>1002.3845675351655</c:v>
                </c:pt>
                <c:pt idx="2106">
                  <c:v>1002.4846515286062</c:v>
                </c:pt>
                <c:pt idx="2107">
                  <c:v>1002.6190715181697</c:v>
                </c:pt>
                <c:pt idx="2108">
                  <c:v>1004.82057762724</c:v>
                </c:pt>
                <c:pt idx="2109">
                  <c:v>1004.8915165587415</c:v>
                </c:pt>
                <c:pt idx="2110">
                  <c:v>1002.2571402163169</c:v>
                </c:pt>
                <c:pt idx="2111">
                  <c:v>1003.340582338116</c:v>
                </c:pt>
                <c:pt idx="2112">
                  <c:v>1002.6292452842958</c:v>
                </c:pt>
                <c:pt idx="2113">
                  <c:v>1002.8702231902928</c:v>
                </c:pt>
                <c:pt idx="2114">
                  <c:v>1001.4553128822522</c:v>
                </c:pt>
                <c:pt idx="2115">
                  <c:v>1000.6559446325766</c:v>
                </c:pt>
                <c:pt idx="2116">
                  <c:v>1000.5442280222417</c:v>
                </c:pt>
                <c:pt idx="2117">
                  <c:v>1000.1015791806032</c:v>
                </c:pt>
                <c:pt idx="2118">
                  <c:v>1000</c:v>
                </c:pt>
                <c:pt idx="2119">
                  <c:v>999.98592355699202</c:v>
                </c:pt>
                <c:pt idx="2120">
                  <c:v>999.90203563864804</c:v>
                </c:pt>
                <c:pt idx="2121">
                  <c:v>999.87177904400005</c:v>
                </c:pt>
                <c:pt idx="2122">
                  <c:v>999.80140013958396</c:v>
                </c:pt>
                <c:pt idx="2123">
                  <c:v>999.76066218395795</c:v>
                </c:pt>
                <c:pt idx="2124">
                  <c:v>999.73222581372499</c:v>
                </c:pt>
                <c:pt idx="2125">
                  <c:v>999.64515739407796</c:v>
                </c:pt>
                <c:pt idx="2126">
                  <c:v>999.60334488304602</c:v>
                </c:pt>
                <c:pt idx="2127">
                  <c:v>999.57354091484797</c:v>
                </c:pt>
                <c:pt idx="2128">
                  <c:v>999.59542254940004</c:v>
                </c:pt>
                <c:pt idx="2129">
                  <c:v>999.50370446723002</c:v>
                </c:pt>
                <c:pt idx="2130">
                  <c:v>999.31896112346703</c:v>
                </c:pt>
                <c:pt idx="2131">
                  <c:v>999.31506879656001</c:v>
                </c:pt>
                <c:pt idx="2132">
                  <c:v>999.33430790897</c:v>
                </c:pt>
                <c:pt idx="2133">
                  <c:v>999.25577209284597</c:v>
                </c:pt>
                <c:pt idx="2134">
                  <c:v>999.16376220114103</c:v>
                </c:pt>
                <c:pt idx="2135">
                  <c:v>999.34444960614803</c:v>
                </c:pt>
                <c:pt idx="2136">
                  <c:v>999.12595107353798</c:v>
                </c:pt>
                <c:pt idx="2137">
                  <c:v>998.973174827138</c:v>
                </c:pt>
                <c:pt idx="2138">
                  <c:v>999.12789045581405</c:v>
                </c:pt>
                <c:pt idx="2139">
                  <c:v>999.07040100134702</c:v>
                </c:pt>
                <c:pt idx="2140">
                  <c:v>998.55646720655</c:v>
                </c:pt>
                <c:pt idx="2141">
                  <c:v>998.30982962398798</c:v>
                </c:pt>
                <c:pt idx="2142">
                  <c:v>998.180290016237</c:v>
                </c:pt>
                <c:pt idx="2143">
                  <c:v>998.15146176933104</c:v>
                </c:pt>
                <c:pt idx="2144">
                  <c:v>998.19906979942095</c:v>
                </c:pt>
                <c:pt idx="2145">
                  <c:v>998.31638008753998</c:v>
                </c:pt>
                <c:pt idx="2146">
                  <c:v>997.78725650534398</c:v>
                </c:pt>
                <c:pt idx="2147">
                  <c:v>998.60963234519897</c:v>
                </c:pt>
                <c:pt idx="2148">
                  <c:v>997.88792720988795</c:v>
                </c:pt>
                <c:pt idx="2149">
                  <c:v>997.72995846922004</c:v>
                </c:pt>
                <c:pt idx="2150">
                  <c:v>997.66242857544103</c:v>
                </c:pt>
                <c:pt idx="2151">
                  <c:v>997.74080218219501</c:v>
                </c:pt>
                <c:pt idx="2152">
                  <c:v>997.40947534043505</c:v>
                </c:pt>
                <c:pt idx="2153">
                  <c:v>996.73341571567403</c:v>
                </c:pt>
                <c:pt idx="2154">
                  <c:v>996.55889559992204</c:v>
                </c:pt>
                <c:pt idx="2155">
                  <c:v>997.32942180431405</c:v>
                </c:pt>
                <c:pt idx="2156">
                  <c:v>996.191787923476</c:v>
                </c:pt>
                <c:pt idx="2157">
                  <c:v>997.76462457434798</c:v>
                </c:pt>
                <c:pt idx="2158">
                  <c:v>999.49894638560397</c:v>
                </c:pt>
                <c:pt idx="2159">
                  <c:v>1002.36154128174</c:v>
                </c:pt>
                <c:pt idx="2160">
                  <c:v>1001.40111292069</c:v>
                </c:pt>
                <c:pt idx="2161">
                  <c:v>1002.47215219125</c:v>
                </c:pt>
                <c:pt idx="2162">
                  <c:v>1003.04880586575</c:v>
                </c:pt>
                <c:pt idx="2163">
                  <c:v>998.627549535502</c:v>
                </c:pt>
                <c:pt idx="2164">
                  <c:v>994.73084353383297</c:v>
                </c:pt>
                <c:pt idx="2165">
                  <c:v>993.47950970158502</c:v>
                </c:pt>
                <c:pt idx="2166">
                  <c:v>993.908428693161</c:v>
                </c:pt>
                <c:pt idx="2167">
                  <c:v>993.01894093368298</c:v>
                </c:pt>
                <c:pt idx="2168">
                  <c:v>992.68600746837001</c:v>
                </c:pt>
                <c:pt idx="2169">
                  <c:v>992.44991425979902</c:v>
                </c:pt>
                <c:pt idx="2170">
                  <c:v>992.23112328027298</c:v>
                </c:pt>
                <c:pt idx="2171">
                  <c:v>992.23417039815195</c:v>
                </c:pt>
                <c:pt idx="2172">
                  <c:v>992.03620663705499</c:v>
                </c:pt>
                <c:pt idx="2173">
                  <c:v>991.80750600966303</c:v>
                </c:pt>
                <c:pt idx="2174">
                  <c:v>991.72416764963202</c:v>
                </c:pt>
                <c:pt idx="2175">
                  <c:v>991.68130958035704</c:v>
                </c:pt>
                <c:pt idx="2176">
                  <c:v>991.55935814650297</c:v>
                </c:pt>
                <c:pt idx="2177">
                  <c:v>991.38398999194396</c:v>
                </c:pt>
                <c:pt idx="2178">
                  <c:v>991.262338573438</c:v>
                </c:pt>
                <c:pt idx="2179">
                  <c:v>991.11353962468695</c:v>
                </c:pt>
                <c:pt idx="2180">
                  <c:v>991.06579904588705</c:v>
                </c:pt>
                <c:pt idx="2181">
                  <c:v>991.07668656670398</c:v>
                </c:pt>
                <c:pt idx="2182">
                  <c:v>991.14469667449396</c:v>
                </c:pt>
                <c:pt idx="2183">
                  <c:v>991.01994435122197</c:v>
                </c:pt>
                <c:pt idx="2184">
                  <c:v>990.78428340426501</c:v>
                </c:pt>
                <c:pt idx="2185">
                  <c:v>990.64897823250999</c:v>
                </c:pt>
                <c:pt idx="2186">
                  <c:v>990.702638453021</c:v>
                </c:pt>
                <c:pt idx="2187">
                  <c:v>990.667509783637</c:v>
                </c:pt>
                <c:pt idx="2188">
                  <c:v>990.36003444208495</c:v>
                </c:pt>
                <c:pt idx="2189">
                  <c:v>990.04927776261002</c:v>
                </c:pt>
                <c:pt idx="2190">
                  <c:v>989.97752329401396</c:v>
                </c:pt>
                <c:pt idx="2191">
                  <c:v>989.87927406165704</c:v>
                </c:pt>
                <c:pt idx="2192">
                  <c:v>989.94858058374803</c:v>
                </c:pt>
                <c:pt idx="2193">
                  <c:v>989.74300958320202</c:v>
                </c:pt>
                <c:pt idx="2194">
                  <c:v>989.43051186480704</c:v>
                </c:pt>
                <c:pt idx="2195">
                  <c:v>989.22192414583901</c:v>
                </c:pt>
                <c:pt idx="2196">
                  <c:v>989.21509267959198</c:v>
                </c:pt>
                <c:pt idx="2197">
                  <c:v>989.07836835379203</c:v>
                </c:pt>
                <c:pt idx="2198">
                  <c:v>989.29068888921097</c:v>
                </c:pt>
                <c:pt idx="2199">
                  <c:v>989.41164019779399</c:v>
                </c:pt>
                <c:pt idx="2200">
                  <c:v>991.406427614721</c:v>
                </c:pt>
                <c:pt idx="2201">
                  <c:v>990.60985788116398</c:v>
                </c:pt>
                <c:pt idx="2202">
                  <c:v>993.488524695161</c:v>
                </c:pt>
                <c:pt idx="2203">
                  <c:v>990.84459323333499</c:v>
                </c:pt>
                <c:pt idx="2204">
                  <c:v>992.97690571100998</c:v>
                </c:pt>
                <c:pt idx="2205">
                  <c:v>989.882119262434</c:v>
                </c:pt>
                <c:pt idx="2206">
                  <c:v>988.41908292996595</c:v>
                </c:pt>
                <c:pt idx="2207">
                  <c:v>988.19497441269698</c:v>
                </c:pt>
                <c:pt idx="2208">
                  <c:v>987.83978376603204</c:v>
                </c:pt>
                <c:pt idx="2209">
                  <c:v>987.63935343795504</c:v>
                </c:pt>
                <c:pt idx="2210">
                  <c:v>987.49949580709097</c:v>
                </c:pt>
                <c:pt idx="2211">
                  <c:v>987.480258312572</c:v>
                </c:pt>
                <c:pt idx="2212">
                  <c:v>987.36026202039795</c:v>
                </c:pt>
                <c:pt idx="2213">
                  <c:v>987.46124340916401</c:v>
                </c:pt>
                <c:pt idx="2214">
                  <c:v>988.40955599297604</c:v>
                </c:pt>
                <c:pt idx="2215">
                  <c:v>987.27647354147996</c:v>
                </c:pt>
                <c:pt idx="2216">
                  <c:v>988.05263671772798</c:v>
                </c:pt>
                <c:pt idx="2217">
                  <c:v>988.58371484845702</c:v>
                </c:pt>
                <c:pt idx="2218">
                  <c:v>987.13460982492904</c:v>
                </c:pt>
                <c:pt idx="2219">
                  <c:v>985.86135499967804</c:v>
                </c:pt>
                <c:pt idx="2220">
                  <c:v>985.92341851219601</c:v>
                </c:pt>
                <c:pt idx="2221">
                  <c:v>986.11772105967304</c:v>
                </c:pt>
                <c:pt idx="2222">
                  <c:v>986.554306754815</c:v>
                </c:pt>
                <c:pt idx="2223">
                  <c:v>987.23025400839094</c:v>
                </c:pt>
                <c:pt idx="2224">
                  <c:v>988.259649071995</c:v>
                </c:pt>
                <c:pt idx="2225">
                  <c:v>986.52427272515501</c:v>
                </c:pt>
                <c:pt idx="2226">
                  <c:v>985.00251291168399</c:v>
                </c:pt>
                <c:pt idx="2227">
                  <c:v>984.04736238119006</c:v>
                </c:pt>
                <c:pt idx="2228">
                  <c:v>982.94242485350696</c:v>
                </c:pt>
                <c:pt idx="2229">
                  <c:v>982.84419075545395</c:v>
                </c:pt>
                <c:pt idx="2230">
                  <c:v>982.33018387328195</c:v>
                </c:pt>
                <c:pt idx="2231">
                  <c:v>982.71728803744895</c:v>
                </c:pt>
                <c:pt idx="2232">
                  <c:v>983.58682232439003</c:v>
                </c:pt>
                <c:pt idx="2233">
                  <c:v>982.75773280854605</c:v>
                </c:pt>
                <c:pt idx="2234">
                  <c:v>984.32966356182305</c:v>
                </c:pt>
                <c:pt idx="2235">
                  <c:v>981.88676436191895</c:v>
                </c:pt>
                <c:pt idx="2236">
                  <c:v>980.93180786576704</c:v>
                </c:pt>
                <c:pt idx="2237">
                  <c:v>980.95492687538103</c:v>
                </c:pt>
                <c:pt idx="2238">
                  <c:v>980.45549246555697</c:v>
                </c:pt>
                <c:pt idx="2239">
                  <c:v>980.47437833641004</c:v>
                </c:pt>
                <c:pt idx="2240">
                  <c:v>980.26550152190396</c:v>
                </c:pt>
                <c:pt idx="2241">
                  <c:v>979.75087029573695</c:v>
                </c:pt>
                <c:pt idx="2242">
                  <c:v>979.65844682230897</c:v>
                </c:pt>
                <c:pt idx="2243">
                  <c:v>979.20166182975402</c:v>
                </c:pt>
                <c:pt idx="2244">
                  <c:v>979.01062260200899</c:v>
                </c:pt>
                <c:pt idx="2245">
                  <c:v>978.87626787260695</c:v>
                </c:pt>
                <c:pt idx="2246">
                  <c:v>978.71475349500997</c:v>
                </c:pt>
                <c:pt idx="2247">
                  <c:v>978.64581109380595</c:v>
                </c:pt>
                <c:pt idx="2248">
                  <c:v>978.33501144954005</c:v>
                </c:pt>
                <c:pt idx="2249">
                  <c:v>978.110883217111</c:v>
                </c:pt>
                <c:pt idx="2250">
                  <c:v>977.93496421095006</c:v>
                </c:pt>
                <c:pt idx="2251">
                  <c:v>977.95557463600301</c:v>
                </c:pt>
                <c:pt idx="2252">
                  <c:v>977.83938294898098</c:v>
                </c:pt>
                <c:pt idx="2253">
                  <c:v>977.70085075550298</c:v>
                </c:pt>
                <c:pt idx="2254">
                  <c:v>977.39205559393099</c:v>
                </c:pt>
                <c:pt idx="2255">
                  <c:v>977.42826639075304</c:v>
                </c:pt>
                <c:pt idx="2256">
                  <c:v>977.43715685952805</c:v>
                </c:pt>
                <c:pt idx="2257">
                  <c:v>977.294863646198</c:v>
                </c:pt>
                <c:pt idx="2258">
                  <c:v>977.70604167813997</c:v>
                </c:pt>
                <c:pt idx="2259">
                  <c:v>977.11671161580898</c:v>
                </c:pt>
                <c:pt idx="2260">
                  <c:v>977.64036489339799</c:v>
                </c:pt>
                <c:pt idx="2261">
                  <c:v>977.69705846618899</c:v>
                </c:pt>
                <c:pt idx="2262">
                  <c:v>976.79005563338603</c:v>
                </c:pt>
                <c:pt idx="2263">
                  <c:v>976.79454864017396</c:v>
                </c:pt>
                <c:pt idx="2264">
                  <c:v>976.37219631795904</c:v>
                </c:pt>
                <c:pt idx="2265">
                  <c:v>976.46526221285205</c:v>
                </c:pt>
                <c:pt idx="2266">
                  <c:v>976.03210130387504</c:v>
                </c:pt>
                <c:pt idx="2267">
                  <c:v>975.96331019125103</c:v>
                </c:pt>
                <c:pt idx="2268">
                  <c:v>975.70713118396395</c:v>
                </c:pt>
                <c:pt idx="2269">
                  <c:v>975.59593174134295</c:v>
                </c:pt>
                <c:pt idx="2270">
                  <c:v>975.59353978292404</c:v>
                </c:pt>
                <c:pt idx="2271">
                  <c:v>975.952342496234</c:v>
                </c:pt>
                <c:pt idx="2272">
                  <c:v>975.93571530713598</c:v>
                </c:pt>
                <c:pt idx="2273">
                  <c:v>975.57862513224495</c:v>
                </c:pt>
                <c:pt idx="2274">
                  <c:v>975.09859120178601</c:v>
                </c:pt>
                <c:pt idx="2275">
                  <c:v>975.19874462193798</c:v>
                </c:pt>
                <c:pt idx="2276">
                  <c:v>975.18006398062198</c:v>
                </c:pt>
                <c:pt idx="2277">
                  <c:v>974.80408335341804</c:v>
                </c:pt>
                <c:pt idx="2278">
                  <c:v>974.52736367138698</c:v>
                </c:pt>
                <c:pt idx="2279">
                  <c:v>974.48092987027997</c:v>
                </c:pt>
                <c:pt idx="2280">
                  <c:v>974.36428171575199</c:v>
                </c:pt>
                <c:pt idx="2281">
                  <c:v>974.23841242611502</c:v>
                </c:pt>
                <c:pt idx="2282">
                  <c:v>974.12186929672703</c:v>
                </c:pt>
                <c:pt idx="2283">
                  <c:v>974.11863779995701</c:v>
                </c:pt>
                <c:pt idx="2284">
                  <c:v>974.02651329756304</c:v>
                </c:pt>
                <c:pt idx="2285">
                  <c:v>973.86898662067199</c:v>
                </c:pt>
                <c:pt idx="2286">
                  <c:v>973.82854313259895</c:v>
                </c:pt>
                <c:pt idx="2287">
                  <c:v>974.08150807917798</c:v>
                </c:pt>
                <c:pt idx="2288">
                  <c:v>973.61718934697797</c:v>
                </c:pt>
                <c:pt idx="2289">
                  <c:v>973.571060955544</c:v>
                </c:pt>
                <c:pt idx="2290">
                  <c:v>973.42525063888797</c:v>
                </c:pt>
                <c:pt idx="2291">
                  <c:v>973.29877755339203</c:v>
                </c:pt>
                <c:pt idx="2292">
                  <c:v>973.211132188639</c:v>
                </c:pt>
                <c:pt idx="2293">
                  <c:v>973.192373041564</c:v>
                </c:pt>
                <c:pt idx="2294">
                  <c:v>973.05271757964897</c:v>
                </c:pt>
                <c:pt idx="2295">
                  <c:v>973.12059992772799</c:v>
                </c:pt>
                <c:pt idx="2296">
                  <c:v>973.48467293440694</c:v>
                </c:pt>
                <c:pt idx="2297">
                  <c:v>972.80391059217402</c:v>
                </c:pt>
                <c:pt idx="2298">
                  <c:v>972.63297613803002</c:v>
                </c:pt>
                <c:pt idx="2299">
                  <c:v>972.84212213020498</c:v>
                </c:pt>
                <c:pt idx="2300">
                  <c:v>973.02499661634204</c:v>
                </c:pt>
                <c:pt idx="2301">
                  <c:v>972.865242780063</c:v>
                </c:pt>
                <c:pt idx="2302">
                  <c:v>972.27385113127696</c:v>
                </c:pt>
                <c:pt idx="2303">
                  <c:v>972.24148331478602</c:v>
                </c:pt>
                <c:pt idx="2304">
                  <c:v>972.23646092201705</c:v>
                </c:pt>
                <c:pt idx="2305">
                  <c:v>972.14194081136804</c:v>
                </c:pt>
                <c:pt idx="2306">
                  <c:v>971.90868247511798</c:v>
                </c:pt>
                <c:pt idx="2307">
                  <c:v>971.80675834350598</c:v>
                </c:pt>
                <c:pt idx="2308">
                  <c:v>971.67737501040097</c:v>
                </c:pt>
                <c:pt idx="2309">
                  <c:v>971.63345269837498</c:v>
                </c:pt>
                <c:pt idx="2310">
                  <c:v>971.54619422453595</c:v>
                </c:pt>
                <c:pt idx="2311">
                  <c:v>971.45160919407397</c:v>
                </c:pt>
                <c:pt idx="2312">
                  <c:v>971.36369560119795</c:v>
                </c:pt>
                <c:pt idx="2313">
                  <c:v>971.51975854612101</c:v>
                </c:pt>
                <c:pt idx="2314">
                  <c:v>971.24445221836095</c:v>
                </c:pt>
                <c:pt idx="2315">
                  <c:v>971.26788313818804</c:v>
                </c:pt>
                <c:pt idx="2316">
                  <c:v>971.30279656809603</c:v>
                </c:pt>
                <c:pt idx="2317">
                  <c:v>971.08210707643798</c:v>
                </c:pt>
                <c:pt idx="2318">
                  <c:v>971.02081933442798</c:v>
                </c:pt>
                <c:pt idx="2319">
                  <c:v>970.85236194887898</c:v>
                </c:pt>
                <c:pt idx="2320">
                  <c:v>971.16524845360402</c:v>
                </c:pt>
                <c:pt idx="2321">
                  <c:v>970.81676413903801</c:v>
                </c:pt>
                <c:pt idx="2322">
                  <c:v>970.86331297667903</c:v>
                </c:pt>
                <c:pt idx="2323">
                  <c:v>970.68999218697104</c:v>
                </c:pt>
                <c:pt idx="2324">
                  <c:v>970.30110706390803</c:v>
                </c:pt>
                <c:pt idx="2325">
                  <c:v>970.15011895866598</c:v>
                </c:pt>
                <c:pt idx="2326">
                  <c:v>970.25115103099404</c:v>
                </c:pt>
                <c:pt idx="2327">
                  <c:v>970.40297229045404</c:v>
                </c:pt>
                <c:pt idx="2328">
                  <c:v>970.21839827745703</c:v>
                </c:pt>
                <c:pt idx="2329">
                  <c:v>969.92242101648299</c:v>
                </c:pt>
                <c:pt idx="2330">
                  <c:v>969.60539055447498</c:v>
                </c:pt>
                <c:pt idx="2331">
                  <c:v>969.64507415818298</c:v>
                </c:pt>
                <c:pt idx="2332">
                  <c:v>969.282658377639</c:v>
                </c:pt>
                <c:pt idx="2333">
                  <c:v>969.20023943472199</c:v>
                </c:pt>
                <c:pt idx="2334">
                  <c:v>969.30850157283101</c:v>
                </c:pt>
                <c:pt idx="2335">
                  <c:v>969.438304998597</c:v>
                </c:pt>
                <c:pt idx="2336">
                  <c:v>969.55547610751501</c:v>
                </c:pt>
                <c:pt idx="2337">
                  <c:v>972.38286870194497</c:v>
                </c:pt>
                <c:pt idx="2338">
                  <c:v>970.95005325836496</c:v>
                </c:pt>
                <c:pt idx="2339">
                  <c:v>969.24042056773806</c:v>
                </c:pt>
                <c:pt idx="2340">
                  <c:v>969.20942529060198</c:v>
                </c:pt>
                <c:pt idx="2341">
                  <c:v>968.53244597742696</c:v>
                </c:pt>
                <c:pt idx="2342">
                  <c:v>967.98288692508697</c:v>
                </c:pt>
                <c:pt idx="2343">
                  <c:v>969.62782241401999</c:v>
                </c:pt>
                <c:pt idx="2344">
                  <c:v>969.25490578243898</c:v>
                </c:pt>
                <c:pt idx="2345">
                  <c:v>967.56807301413096</c:v>
                </c:pt>
                <c:pt idx="2346">
                  <c:v>966.70353871613395</c:v>
                </c:pt>
                <c:pt idx="2347">
                  <c:v>966.56864626899301</c:v>
                </c:pt>
                <c:pt idx="2348">
                  <c:v>966.55205611602003</c:v>
                </c:pt>
                <c:pt idx="2349">
                  <c:v>966.32725900452294</c:v>
                </c:pt>
                <c:pt idx="2350">
                  <c:v>966.29251824523897</c:v>
                </c:pt>
                <c:pt idx="2351">
                  <c:v>966.20068763772804</c:v>
                </c:pt>
                <c:pt idx="2352">
                  <c:v>966.17871537941699</c:v>
                </c:pt>
                <c:pt idx="2353">
                  <c:v>966.12135513194005</c:v>
                </c:pt>
                <c:pt idx="2354">
                  <c:v>966.21126156695402</c:v>
                </c:pt>
                <c:pt idx="2355">
                  <c:v>966.49429073910801</c:v>
                </c:pt>
                <c:pt idx="2356">
                  <c:v>966.80484633715105</c:v>
                </c:pt>
                <c:pt idx="2357">
                  <c:v>965.842087686529</c:v>
                </c:pt>
                <c:pt idx="2358">
                  <c:v>965.47982124340103</c:v>
                </c:pt>
                <c:pt idx="2359">
                  <c:v>965.38603175494802</c:v>
                </c:pt>
                <c:pt idx="2360">
                  <c:v>965.29297301717702</c:v>
                </c:pt>
                <c:pt idx="2361">
                  <c:v>965.21876940294703</c:v>
                </c:pt>
                <c:pt idx="2362">
                  <c:v>965.13841368214901</c:v>
                </c:pt>
                <c:pt idx="2363">
                  <c:v>965.01759569267904</c:v>
                </c:pt>
                <c:pt idx="2364">
                  <c:v>965.27843372821496</c:v>
                </c:pt>
                <c:pt idx="2365">
                  <c:v>965.19564940822704</c:v>
                </c:pt>
                <c:pt idx="2366">
                  <c:v>964.67552253609199</c:v>
                </c:pt>
                <c:pt idx="2367">
                  <c:v>964.93659852502105</c:v>
                </c:pt>
                <c:pt idx="2368">
                  <c:v>964.85043202424697</c:v>
                </c:pt>
                <c:pt idx="2369">
                  <c:v>964.71229549599798</c:v>
                </c:pt>
                <c:pt idx="2370">
                  <c:v>964.45734701584604</c:v>
                </c:pt>
                <c:pt idx="2371">
                  <c:v>964.24163768928895</c:v>
                </c:pt>
                <c:pt idx="2372">
                  <c:v>964.25474860439704</c:v>
                </c:pt>
                <c:pt idx="2373">
                  <c:v>964.39459605252398</c:v>
                </c:pt>
                <c:pt idx="2374">
                  <c:v>966.11311264277094</c:v>
                </c:pt>
                <c:pt idx="2375">
                  <c:v>981.61603976457297</c:v>
                </c:pt>
                <c:pt idx="2376">
                  <c:v>1004.62791974249</c:v>
                </c:pt>
                <c:pt idx="2377">
                  <c:v>998.24259895161902</c:v>
                </c:pt>
                <c:pt idx="2378">
                  <c:v>989.05313098947295</c:v>
                </c:pt>
                <c:pt idx="2379">
                  <c:v>982.21784838188205</c:v>
                </c:pt>
                <c:pt idx="2380">
                  <c:v>982.14129221042697</c:v>
                </c:pt>
                <c:pt idx="2381">
                  <c:v>980.02055888062603</c:v>
                </c:pt>
                <c:pt idx="2382">
                  <c:v>986.07677184364104</c:v>
                </c:pt>
                <c:pt idx="2383">
                  <c:v>979.63981376859704</c:v>
                </c:pt>
                <c:pt idx="2384">
                  <c:v>977.72241607282695</c:v>
                </c:pt>
                <c:pt idx="2385">
                  <c:v>979.93495362355895</c:v>
                </c:pt>
                <c:pt idx="2386">
                  <c:v>976.52032863437</c:v>
                </c:pt>
                <c:pt idx="2387">
                  <c:v>978.10179402711105</c:v>
                </c:pt>
                <c:pt idx="2388">
                  <c:v>976.05057693395997</c:v>
                </c:pt>
                <c:pt idx="2389">
                  <c:v>974.58224851749299</c:v>
                </c:pt>
                <c:pt idx="2390">
                  <c:v>973.79453038930706</c:v>
                </c:pt>
                <c:pt idx="2391">
                  <c:v>972.81572354266405</c:v>
                </c:pt>
                <c:pt idx="2392">
                  <c:v>972.34331573220902</c:v>
                </c:pt>
                <c:pt idx="2393">
                  <c:v>972.01124909623695</c:v>
                </c:pt>
                <c:pt idx="2394">
                  <c:v>972.858534974848</c:v>
                </c:pt>
                <c:pt idx="2395">
                  <c:v>970.84343273076502</c:v>
                </c:pt>
                <c:pt idx="2396">
                  <c:v>971.60033064910499</c:v>
                </c:pt>
                <c:pt idx="2397">
                  <c:v>971.06100566269902</c:v>
                </c:pt>
                <c:pt idx="2398">
                  <c:v>971.089499513443</c:v>
                </c:pt>
                <c:pt idx="2399">
                  <c:v>970.997630565848</c:v>
                </c:pt>
                <c:pt idx="2400">
                  <c:v>975.16619968323005</c:v>
                </c:pt>
                <c:pt idx="2401">
                  <c:v>973.10632076860099</c:v>
                </c:pt>
                <c:pt idx="2402">
                  <c:v>970.671228553324</c:v>
                </c:pt>
                <c:pt idx="2403">
                  <c:v>969.50313512321202</c:v>
                </c:pt>
                <c:pt idx="2404">
                  <c:v>968.16508767536902</c:v>
                </c:pt>
                <c:pt idx="2405">
                  <c:v>967.29839202757898</c:v>
                </c:pt>
                <c:pt idx="2406">
                  <c:v>967.18652848597503</c:v>
                </c:pt>
                <c:pt idx="2407">
                  <c:v>966.89704050139505</c:v>
                </c:pt>
                <c:pt idx="2408">
                  <c:v>966.67819323169795</c:v>
                </c:pt>
                <c:pt idx="2409">
                  <c:v>966.48917064656303</c:v>
                </c:pt>
                <c:pt idx="2410">
                  <c:v>966.255665719425</c:v>
                </c:pt>
                <c:pt idx="2411">
                  <c:v>966.39659804798202</c:v>
                </c:pt>
                <c:pt idx="2412">
                  <c:v>966.43557895853303</c:v>
                </c:pt>
                <c:pt idx="2413">
                  <c:v>965.87487426622397</c:v>
                </c:pt>
                <c:pt idx="2414">
                  <c:v>965.63408384141405</c:v>
                </c:pt>
                <c:pt idx="2415">
                  <c:v>965.43552748981801</c:v>
                </c:pt>
                <c:pt idx="2416">
                  <c:v>965.44100850635095</c:v>
                </c:pt>
                <c:pt idx="2417">
                  <c:v>965.462475060158</c:v>
                </c:pt>
                <c:pt idx="2418">
                  <c:v>965.02220150396602</c:v>
                </c:pt>
                <c:pt idx="2419">
                  <c:v>964.87425552038803</c:v>
                </c:pt>
                <c:pt idx="2420">
                  <c:v>964.82066298885195</c:v>
                </c:pt>
                <c:pt idx="2421">
                  <c:v>964.83883023052294</c:v>
                </c:pt>
                <c:pt idx="2422">
                  <c:v>964.53680767878302</c:v>
                </c:pt>
                <c:pt idx="2423">
                  <c:v>964.48844552072796</c:v>
                </c:pt>
                <c:pt idx="2424">
                  <c:v>964.49377940635497</c:v>
                </c:pt>
                <c:pt idx="2425">
                  <c:v>964.126877196598</c:v>
                </c:pt>
                <c:pt idx="2426">
                  <c:v>964.09586859638898</c:v>
                </c:pt>
                <c:pt idx="2427">
                  <c:v>964.12055826241601</c:v>
                </c:pt>
                <c:pt idx="2428">
                  <c:v>964.03375888635401</c:v>
                </c:pt>
                <c:pt idx="2429">
                  <c:v>963.85522811923101</c:v>
                </c:pt>
                <c:pt idx="2430">
                  <c:v>964.08873690986604</c:v>
                </c:pt>
                <c:pt idx="2431">
                  <c:v>963.813329298913</c:v>
                </c:pt>
                <c:pt idx="2432">
                  <c:v>963.82040970546404</c:v>
                </c:pt>
                <c:pt idx="2433">
                  <c:v>964.76625325124996</c:v>
                </c:pt>
                <c:pt idx="2434">
                  <c:v>965.95419863389498</c:v>
                </c:pt>
                <c:pt idx="2435">
                  <c:v>963.57119254469899</c:v>
                </c:pt>
                <c:pt idx="2436">
                  <c:v>963.66261005388697</c:v>
                </c:pt>
                <c:pt idx="2437">
                  <c:v>962.67230613004904</c:v>
                </c:pt>
                <c:pt idx="2438">
                  <c:v>962.64229671892701</c:v>
                </c:pt>
                <c:pt idx="2439">
                  <c:v>962.262362005966</c:v>
                </c:pt>
                <c:pt idx="2440">
                  <c:v>962.00005438885501</c:v>
                </c:pt>
                <c:pt idx="2441">
                  <c:v>961.93196486050397</c:v>
                </c:pt>
                <c:pt idx="2442">
                  <c:v>961.77887878648596</c:v>
                </c:pt>
                <c:pt idx="2443">
                  <c:v>961.60774406380699</c:v>
                </c:pt>
                <c:pt idx="2444">
                  <c:v>961.53323664871505</c:v>
                </c:pt>
                <c:pt idx="2445">
                  <c:v>961.14147294018096</c:v>
                </c:pt>
                <c:pt idx="2446">
                  <c:v>961.36819503879406</c:v>
                </c:pt>
                <c:pt idx="2447">
                  <c:v>962.23425068630399</c:v>
                </c:pt>
                <c:pt idx="2448">
                  <c:v>960.70213008994494</c:v>
                </c:pt>
                <c:pt idx="2449">
                  <c:v>960.84034420485602</c:v>
                </c:pt>
                <c:pt idx="2450">
                  <c:v>960.92258040546005</c:v>
                </c:pt>
                <c:pt idx="2451">
                  <c:v>961.65910930361804</c:v>
                </c:pt>
                <c:pt idx="2452">
                  <c:v>961.29059571377002</c:v>
                </c:pt>
                <c:pt idx="2453">
                  <c:v>965.78930587146795</c:v>
                </c:pt>
                <c:pt idx="2454">
                  <c:v>961.73337300501601</c:v>
                </c:pt>
                <c:pt idx="2455">
                  <c:v>960.46898298126098</c:v>
                </c:pt>
                <c:pt idx="2456">
                  <c:v>959.033203289227</c:v>
                </c:pt>
                <c:pt idx="2457">
                  <c:v>959.13535747586695</c:v>
                </c:pt>
                <c:pt idx="2458">
                  <c:v>960.22485371488494</c:v>
                </c:pt>
                <c:pt idx="2459">
                  <c:v>958.76379321028605</c:v>
                </c:pt>
                <c:pt idx="2460">
                  <c:v>957.98364673648598</c:v>
                </c:pt>
                <c:pt idx="2461">
                  <c:v>957.53536386687097</c:v>
                </c:pt>
                <c:pt idx="2462">
                  <c:v>957.48882699002797</c:v>
                </c:pt>
                <c:pt idx="2463">
                  <c:v>957.44645428782201</c:v>
                </c:pt>
                <c:pt idx="2464">
                  <c:v>957.12920127638199</c:v>
                </c:pt>
                <c:pt idx="2465">
                  <c:v>957.348105731587</c:v>
                </c:pt>
                <c:pt idx="2466">
                  <c:v>957.59172461810601</c:v>
                </c:pt>
                <c:pt idx="2467">
                  <c:v>958.27447990236999</c:v>
                </c:pt>
                <c:pt idx="2468">
                  <c:v>957.20288419168696</c:v>
                </c:pt>
                <c:pt idx="2469">
                  <c:v>957.877105098161</c:v>
                </c:pt>
                <c:pt idx="2470">
                  <c:v>961.98624912937305</c:v>
                </c:pt>
                <c:pt idx="2471">
                  <c:v>963.98822626265098</c:v>
                </c:pt>
                <c:pt idx="2472">
                  <c:v>959.36445249767405</c:v>
                </c:pt>
                <c:pt idx="2473">
                  <c:v>957.95967463272802</c:v>
                </c:pt>
                <c:pt idx="2474">
                  <c:v>961.24536719318598</c:v>
                </c:pt>
                <c:pt idx="2475">
                  <c:v>960.93896488861697</c:v>
                </c:pt>
                <c:pt idx="2476">
                  <c:v>966.64987209710102</c:v>
                </c:pt>
                <c:pt idx="2477">
                  <c:v>961.90771221854698</c:v>
                </c:pt>
                <c:pt idx="2478">
                  <c:v>963.55448229108799</c:v>
                </c:pt>
                <c:pt idx="2479">
                  <c:v>960.38064844731502</c:v>
                </c:pt>
                <c:pt idx="2480">
                  <c:v>956.59443865075502</c:v>
                </c:pt>
                <c:pt idx="2481">
                  <c:v>957.10087688129499</c:v>
                </c:pt>
                <c:pt idx="2482">
                  <c:v>955.496283310384</c:v>
                </c:pt>
                <c:pt idx="2483">
                  <c:v>955.76942775786199</c:v>
                </c:pt>
                <c:pt idx="2484">
                  <c:v>954.54013080137804</c:v>
                </c:pt>
                <c:pt idx="2485">
                  <c:v>953.864454464191</c:v>
                </c:pt>
                <c:pt idx="2486">
                  <c:v>953.43479180435702</c:v>
                </c:pt>
                <c:pt idx="2487">
                  <c:v>954.02160796914302</c:v>
                </c:pt>
                <c:pt idx="2488">
                  <c:v>953.67410178440196</c:v>
                </c:pt>
                <c:pt idx="2489">
                  <c:v>953.41223520584902</c:v>
                </c:pt>
                <c:pt idx="2490">
                  <c:v>954.30666917171595</c:v>
                </c:pt>
                <c:pt idx="2491">
                  <c:v>955.79076884032304</c:v>
                </c:pt>
                <c:pt idx="2492">
                  <c:v>955.57532674929803</c:v>
                </c:pt>
                <c:pt idx="2493">
                  <c:v>954.75261197858299</c:v>
                </c:pt>
                <c:pt idx="2494">
                  <c:v>956.56284073248196</c:v>
                </c:pt>
                <c:pt idx="2495">
                  <c:v>953.21792945562299</c:v>
                </c:pt>
                <c:pt idx="2496">
                  <c:v>951.18962874975102</c:v>
                </c:pt>
                <c:pt idx="2497">
                  <c:v>950.32377007531704</c:v>
                </c:pt>
                <c:pt idx="2498">
                  <c:v>950.10609906280695</c:v>
                </c:pt>
                <c:pt idx="2499">
                  <c:v>949.69145760200399</c:v>
                </c:pt>
                <c:pt idx="2500">
                  <c:v>948.99524580413402</c:v>
                </c:pt>
                <c:pt idx="2501">
                  <c:v>949.24681338657399</c:v>
                </c:pt>
                <c:pt idx="2502">
                  <c:v>948.99279688297804</c:v>
                </c:pt>
                <c:pt idx="2503">
                  <c:v>948.44666760001405</c:v>
                </c:pt>
                <c:pt idx="2504">
                  <c:v>948.35278966445901</c:v>
                </c:pt>
                <c:pt idx="2505">
                  <c:v>948.38746133123902</c:v>
                </c:pt>
                <c:pt idx="2506">
                  <c:v>947.60810798200498</c:v>
                </c:pt>
                <c:pt idx="2507">
                  <c:v>947.42568774515701</c:v>
                </c:pt>
                <c:pt idx="2508">
                  <c:v>947.30629741309701</c:v>
                </c:pt>
                <c:pt idx="2509">
                  <c:v>947.20676318326798</c:v>
                </c:pt>
                <c:pt idx="2510">
                  <c:v>947.12587991363398</c:v>
                </c:pt>
                <c:pt idx="2511">
                  <c:v>947.34887783968202</c:v>
                </c:pt>
                <c:pt idx="2512">
                  <c:v>947.14805082703299</c:v>
                </c:pt>
                <c:pt idx="2513">
                  <c:v>947.00788994324796</c:v>
                </c:pt>
                <c:pt idx="2514">
                  <c:v>946.43387438898105</c:v>
                </c:pt>
                <c:pt idx="2515">
                  <c:v>946.32530946134102</c:v>
                </c:pt>
                <c:pt idx="2516">
                  <c:v>946.34583830358497</c:v>
                </c:pt>
                <c:pt idx="2517">
                  <c:v>945.87886682182602</c:v>
                </c:pt>
                <c:pt idx="2518">
                  <c:v>945.72087007444804</c:v>
                </c:pt>
                <c:pt idx="2519">
                  <c:v>945.60512700830202</c:v>
                </c:pt>
                <c:pt idx="2520">
                  <c:v>945.495309238809</c:v>
                </c:pt>
                <c:pt idx="2521">
                  <c:v>945.47565150911896</c:v>
                </c:pt>
                <c:pt idx="2522">
                  <c:v>945.49880110224103</c:v>
                </c:pt>
                <c:pt idx="2523">
                  <c:v>945.41771872493098</c:v>
                </c:pt>
                <c:pt idx="2524">
                  <c:v>945.17503540467499</c:v>
                </c:pt>
                <c:pt idx="2525">
                  <c:v>944.92759544069497</c:v>
                </c:pt>
                <c:pt idx="2526">
                  <c:v>944.84393907811398</c:v>
                </c:pt>
                <c:pt idx="2527">
                  <c:v>944.878610465105</c:v>
                </c:pt>
                <c:pt idx="2528">
                  <c:v>944.66242340964902</c:v>
                </c:pt>
                <c:pt idx="2529">
                  <c:v>944.63012595219504</c:v>
                </c:pt>
                <c:pt idx="2530">
                  <c:v>944.80471341660495</c:v>
                </c:pt>
                <c:pt idx="2531">
                  <c:v>944.40977974550196</c:v>
                </c:pt>
                <c:pt idx="2532">
                  <c:v>944.858499494836</c:v>
                </c:pt>
                <c:pt idx="2533">
                  <c:v>944.54567250472303</c:v>
                </c:pt>
                <c:pt idx="2534">
                  <c:v>944.36490740839099</c:v>
                </c:pt>
                <c:pt idx="2535">
                  <c:v>944.00506174088696</c:v>
                </c:pt>
                <c:pt idx="2536">
                  <c:v>943.73034802095697</c:v>
                </c:pt>
                <c:pt idx="2537">
                  <c:v>943.66614286431695</c:v>
                </c:pt>
                <c:pt idx="2538">
                  <c:v>943.57366561033302</c:v>
                </c:pt>
                <c:pt idx="2539">
                  <c:v>943.33461688100499</c:v>
                </c:pt>
                <c:pt idx="2540">
                  <c:v>943.22917618172005</c:v>
                </c:pt>
                <c:pt idx="2541">
                  <c:v>943.11919928372004</c:v>
                </c:pt>
                <c:pt idx="2542">
                  <c:v>943.11190757378097</c:v>
                </c:pt>
                <c:pt idx="2543">
                  <c:v>942.98381369971003</c:v>
                </c:pt>
                <c:pt idx="2544">
                  <c:v>942.98228781825605</c:v>
                </c:pt>
                <c:pt idx="2545">
                  <c:v>942.87302828440897</c:v>
                </c:pt>
                <c:pt idx="2546">
                  <c:v>942.75064499902805</c:v>
                </c:pt>
                <c:pt idx="2547">
                  <c:v>943.10479838005801</c:v>
                </c:pt>
                <c:pt idx="2548">
                  <c:v>943.17623690795995</c:v>
                </c:pt>
                <c:pt idx="2549">
                  <c:v>942.51716760593399</c:v>
                </c:pt>
                <c:pt idx="2550">
                  <c:v>942.73484439252002</c:v>
                </c:pt>
                <c:pt idx="2551">
                  <c:v>942.82066664018896</c:v>
                </c:pt>
                <c:pt idx="2552">
                  <c:v>942.613990930873</c:v>
                </c:pt>
                <c:pt idx="2553">
                  <c:v>942.14897898254003</c:v>
                </c:pt>
                <c:pt idx="2554">
                  <c:v>941.86965086061105</c:v>
                </c:pt>
                <c:pt idx="2555">
                  <c:v>941.56151488866203</c:v>
                </c:pt>
                <c:pt idx="2556">
                  <c:v>941.67389708020198</c:v>
                </c:pt>
                <c:pt idx="2557">
                  <c:v>941.59477361715597</c:v>
                </c:pt>
                <c:pt idx="2558">
                  <c:v>941.70068651630595</c:v>
                </c:pt>
                <c:pt idx="2559">
                  <c:v>941.26749307047805</c:v>
                </c:pt>
                <c:pt idx="2560">
                  <c:v>941.50201349747601</c:v>
                </c:pt>
                <c:pt idx="2561">
                  <c:v>941.38930398437697</c:v>
                </c:pt>
                <c:pt idx="2562">
                  <c:v>941.45294465762299</c:v>
                </c:pt>
                <c:pt idx="2563">
                  <c:v>940.896393115406</c:v>
                </c:pt>
                <c:pt idx="2564">
                  <c:v>940.72276170178804</c:v>
                </c:pt>
                <c:pt idx="2565">
                  <c:v>940.40868323800498</c:v>
                </c:pt>
                <c:pt idx="2566">
                  <c:v>940.28009050520905</c:v>
                </c:pt>
                <c:pt idx="2567">
                  <c:v>940.22436073129904</c:v>
                </c:pt>
                <c:pt idx="2568">
                  <c:v>940.09385369349104</c:v>
                </c:pt>
                <c:pt idx="2569">
                  <c:v>940.02970663094504</c:v>
                </c:pt>
                <c:pt idx="2570">
                  <c:v>939.97524492758998</c:v>
                </c:pt>
                <c:pt idx="2571">
                  <c:v>939.84837527692196</c:v>
                </c:pt>
                <c:pt idx="2572">
                  <c:v>939.751941931126</c:v>
                </c:pt>
                <c:pt idx="2573">
                  <c:v>939.60044628260198</c:v>
                </c:pt>
                <c:pt idx="2574">
                  <c:v>939.62768274485597</c:v>
                </c:pt>
                <c:pt idx="2575">
                  <c:v>939.60108317277002</c:v>
                </c:pt>
                <c:pt idx="2576">
                  <c:v>939.58640512198201</c:v>
                </c:pt>
                <c:pt idx="2577">
                  <c:v>940.27951816176699</c:v>
                </c:pt>
                <c:pt idx="2578">
                  <c:v>941.87597861794598</c:v>
                </c:pt>
                <c:pt idx="2579">
                  <c:v>941.43680048685201</c:v>
                </c:pt>
                <c:pt idx="2580">
                  <c:v>941.04705643831301</c:v>
                </c:pt>
                <c:pt idx="2581">
                  <c:v>940.268102982139</c:v>
                </c:pt>
                <c:pt idx="2582">
                  <c:v>939.75996219335605</c:v>
                </c:pt>
                <c:pt idx="2583">
                  <c:v>938.81222639381997</c:v>
                </c:pt>
                <c:pt idx="2584">
                  <c:v>938.55894239194004</c:v>
                </c:pt>
                <c:pt idx="2585">
                  <c:v>939.62620418855397</c:v>
                </c:pt>
                <c:pt idx="2586">
                  <c:v>937.84810436718396</c:v>
                </c:pt>
                <c:pt idx="2587">
                  <c:v>942.29119089430003</c:v>
                </c:pt>
                <c:pt idx="2588">
                  <c:v>940.55195705250298</c:v>
                </c:pt>
                <c:pt idx="2589">
                  <c:v>937.99697032611596</c:v>
                </c:pt>
                <c:pt idx="2590">
                  <c:v>936.90933908055797</c:v>
                </c:pt>
                <c:pt idx="2591">
                  <c:v>936.47730968718997</c:v>
                </c:pt>
                <c:pt idx="2592">
                  <c:v>936.12162668476105</c:v>
                </c:pt>
                <c:pt idx="2593">
                  <c:v>936.02255467236398</c:v>
                </c:pt>
                <c:pt idx="2594">
                  <c:v>935.78116821225797</c:v>
                </c:pt>
                <c:pt idx="2595">
                  <c:v>935.71471240827896</c:v>
                </c:pt>
                <c:pt idx="2596">
                  <c:v>935.30082710076397</c:v>
                </c:pt>
                <c:pt idx="2597">
                  <c:v>935.18186721724499</c:v>
                </c:pt>
                <c:pt idx="2598">
                  <c:v>935.10902524881203</c:v>
                </c:pt>
                <c:pt idx="2599">
                  <c:v>934.99927614645605</c:v>
                </c:pt>
                <c:pt idx="2600">
                  <c:v>934.85287245082395</c:v>
                </c:pt>
                <c:pt idx="2601">
                  <c:v>934.76512388222397</c:v>
                </c:pt>
                <c:pt idx="2602">
                  <c:v>934.66200197755802</c:v>
                </c:pt>
                <c:pt idx="2603">
                  <c:v>934.64356054555503</c:v>
                </c:pt>
                <c:pt idx="2604">
                  <c:v>934.48126138560599</c:v>
                </c:pt>
                <c:pt idx="2605">
                  <c:v>934.55551191209599</c:v>
                </c:pt>
                <c:pt idx="2606">
                  <c:v>934.38703063259902</c:v>
                </c:pt>
                <c:pt idx="2607">
                  <c:v>934.34286434758803</c:v>
                </c:pt>
                <c:pt idx="2608">
                  <c:v>934.26500117299895</c:v>
                </c:pt>
                <c:pt idx="2609">
                  <c:v>934.16479457092998</c:v>
                </c:pt>
                <c:pt idx="2610">
                  <c:v>934.11319831048695</c:v>
                </c:pt>
                <c:pt idx="2611">
                  <c:v>933.93454119078604</c:v>
                </c:pt>
                <c:pt idx="2612">
                  <c:v>933.89365859072905</c:v>
                </c:pt>
                <c:pt idx="2613">
                  <c:v>933.96607237194405</c:v>
                </c:pt>
                <c:pt idx="2614">
                  <c:v>933.78938971057596</c:v>
                </c:pt>
                <c:pt idx="2615">
                  <c:v>933.67794890541802</c:v>
                </c:pt>
                <c:pt idx="2616">
                  <c:v>933.46181353494603</c:v>
                </c:pt>
                <c:pt idx="2617">
                  <c:v>933.36838864459696</c:v>
                </c:pt>
                <c:pt idx="2618">
                  <c:v>933.36858857579398</c:v>
                </c:pt>
                <c:pt idx="2619">
                  <c:v>933.35449967767204</c:v>
                </c:pt>
                <c:pt idx="2620">
                  <c:v>933.22148889814196</c:v>
                </c:pt>
                <c:pt idx="2621">
                  <c:v>933.13876393005796</c:v>
                </c:pt>
                <c:pt idx="2622">
                  <c:v>933.02634995573601</c:v>
                </c:pt>
                <c:pt idx="2623">
                  <c:v>933.06907309646397</c:v>
                </c:pt>
                <c:pt idx="2624">
                  <c:v>932.955886912045</c:v>
                </c:pt>
                <c:pt idx="2625">
                  <c:v>932.79175139741199</c:v>
                </c:pt>
                <c:pt idx="2626">
                  <c:v>932.69389251086</c:v>
                </c:pt>
                <c:pt idx="2627">
                  <c:v>932.61145413279996</c:v>
                </c:pt>
                <c:pt idx="2628">
                  <c:v>932.52693767255596</c:v>
                </c:pt>
                <c:pt idx="2629">
                  <c:v>932.66805282876101</c:v>
                </c:pt>
                <c:pt idx="2630">
                  <c:v>932.59340765517402</c:v>
                </c:pt>
                <c:pt idx="2631">
                  <c:v>932.50166263575704</c:v>
                </c:pt>
                <c:pt idx="2632">
                  <c:v>932.18653461682504</c:v>
                </c:pt>
                <c:pt idx="2633">
                  <c:v>932.16212959587597</c:v>
                </c:pt>
                <c:pt idx="2634">
                  <c:v>932.13200951863405</c:v>
                </c:pt>
                <c:pt idx="2635">
                  <c:v>932.02840879506505</c:v>
                </c:pt>
                <c:pt idx="2636">
                  <c:v>931.72939119476996</c:v>
                </c:pt>
                <c:pt idx="2637">
                  <c:v>931.57521921759201</c:v>
                </c:pt>
                <c:pt idx="2638">
                  <c:v>931.53709571093202</c:v>
                </c:pt>
                <c:pt idx="2639">
                  <c:v>931.51692816078503</c:v>
                </c:pt>
                <c:pt idx="2640">
                  <c:v>933.05747097258904</c:v>
                </c:pt>
                <c:pt idx="2641">
                  <c:v>931.71262921118</c:v>
                </c:pt>
                <c:pt idx="2642">
                  <c:v>932.63012242116895</c:v>
                </c:pt>
                <c:pt idx="2643">
                  <c:v>932.14699448403303</c:v>
                </c:pt>
                <c:pt idx="2644">
                  <c:v>931.30623397558497</c:v>
                </c:pt>
                <c:pt idx="2645">
                  <c:v>931.05725716683605</c:v>
                </c:pt>
                <c:pt idx="2646">
                  <c:v>930.76553327423699</c:v>
                </c:pt>
                <c:pt idx="2647">
                  <c:v>930.71389679896595</c:v>
                </c:pt>
                <c:pt idx="2648">
                  <c:v>930.01725104022603</c:v>
                </c:pt>
                <c:pt idx="2649">
                  <c:v>929.84676174863898</c:v>
                </c:pt>
                <c:pt idx="2650">
                  <c:v>929.79813466767803</c:v>
                </c:pt>
                <c:pt idx="2651">
                  <c:v>930.03485967000597</c:v>
                </c:pt>
                <c:pt idx="2652">
                  <c:v>929.684697070776</c:v>
                </c:pt>
                <c:pt idx="2653">
                  <c:v>929.52892261993497</c:v>
                </c:pt>
                <c:pt idx="2654">
                  <c:v>929.82598980879504</c:v>
                </c:pt>
                <c:pt idx="2655">
                  <c:v>929.44899706965305</c:v>
                </c:pt>
                <c:pt idx="2656">
                  <c:v>929.32517883360094</c:v>
                </c:pt>
                <c:pt idx="2657">
                  <c:v>929.25290935678504</c:v>
                </c:pt>
                <c:pt idx="2658">
                  <c:v>929.10572097625595</c:v>
                </c:pt>
                <c:pt idx="2659">
                  <c:v>929.04301865656703</c:v>
                </c:pt>
                <c:pt idx="2660">
                  <c:v>928.99684134614097</c:v>
                </c:pt>
                <c:pt idx="2661">
                  <c:v>928.81388923898396</c:v>
                </c:pt>
                <c:pt idx="2662">
                  <c:v>929.05774916791199</c:v>
                </c:pt>
                <c:pt idx="2663">
                  <c:v>928.93336211446103</c:v>
                </c:pt>
                <c:pt idx="2664">
                  <c:v>929.07824549798295</c:v>
                </c:pt>
                <c:pt idx="2665">
                  <c:v>928.79704243712195</c:v>
                </c:pt>
                <c:pt idx="2666">
                  <c:v>928.71067671598098</c:v>
                </c:pt>
                <c:pt idx="2667">
                  <c:v>928.37502285150504</c:v>
                </c:pt>
                <c:pt idx="2668">
                  <c:v>928.22649039100304</c:v>
                </c:pt>
                <c:pt idx="2669">
                  <c:v>928.11327335243095</c:v>
                </c:pt>
                <c:pt idx="2670">
                  <c:v>927.99371746788097</c:v>
                </c:pt>
                <c:pt idx="2671">
                  <c:v>927.83781640559096</c:v>
                </c:pt>
                <c:pt idx="2672">
                  <c:v>927.87501062574597</c:v>
                </c:pt>
                <c:pt idx="2673">
                  <c:v>927.93482942988396</c:v>
                </c:pt>
                <c:pt idx="2674">
                  <c:v>928.00048672709602</c:v>
                </c:pt>
                <c:pt idx="2675">
                  <c:v>928.45535712078004</c:v>
                </c:pt>
                <c:pt idx="2676">
                  <c:v>928.28474664683802</c:v>
                </c:pt>
                <c:pt idx="2677">
                  <c:v>928.68672548624102</c:v>
                </c:pt>
                <c:pt idx="2678">
                  <c:v>928.70748652176496</c:v>
                </c:pt>
                <c:pt idx="2679">
                  <c:v>930.58416790722504</c:v>
                </c:pt>
                <c:pt idx="2680">
                  <c:v>931.05807261621806</c:v>
                </c:pt>
                <c:pt idx="2681">
                  <c:v>927.68010354153296</c:v>
                </c:pt>
                <c:pt idx="2682">
                  <c:v>927.48466590353098</c:v>
                </c:pt>
                <c:pt idx="2683">
                  <c:v>925.73595901085002</c:v>
                </c:pt>
                <c:pt idx="2684">
                  <c:v>925.61559610660197</c:v>
                </c:pt>
                <c:pt idx="2685">
                  <c:v>925.27235568894798</c:v>
                </c:pt>
                <c:pt idx="2686">
                  <c:v>925.09640156263595</c:v>
                </c:pt>
                <c:pt idx="2687">
                  <c:v>924.891799174467</c:v>
                </c:pt>
                <c:pt idx="2688">
                  <c:v>924.91076501900295</c:v>
                </c:pt>
                <c:pt idx="2689">
                  <c:v>924.82137022234303</c:v>
                </c:pt>
                <c:pt idx="2690">
                  <c:v>924.71766022088002</c:v>
                </c:pt>
                <c:pt idx="2691">
                  <c:v>924.55915251210399</c:v>
                </c:pt>
                <c:pt idx="2692">
                  <c:v>924.53462646958599</c:v>
                </c:pt>
                <c:pt idx="2693">
                  <c:v>924.51494745030902</c:v>
                </c:pt>
                <c:pt idx="2694">
                  <c:v>924.41302454501204</c:v>
                </c:pt>
                <c:pt idx="2695">
                  <c:v>924.40079668966598</c:v>
                </c:pt>
                <c:pt idx="2696">
                  <c:v>924.33050519535595</c:v>
                </c:pt>
                <c:pt idx="2697">
                  <c:v>924.31420733178095</c:v>
                </c:pt>
                <c:pt idx="2698">
                  <c:v>924.400498565715</c:v>
                </c:pt>
                <c:pt idx="2699">
                  <c:v>924.34257167940098</c:v>
                </c:pt>
                <c:pt idx="2700">
                  <c:v>923.80405159559405</c:v>
                </c:pt>
                <c:pt idx="2701">
                  <c:v>923.68589036661899</c:v>
                </c:pt>
                <c:pt idx="2702">
                  <c:v>923.60611660206405</c:v>
                </c:pt>
                <c:pt idx="2703">
                  <c:v>923.59921164899799</c:v>
                </c:pt>
                <c:pt idx="2704">
                  <c:v>923.40504243808095</c:v>
                </c:pt>
                <c:pt idx="2705">
                  <c:v>923.37868446971595</c:v>
                </c:pt>
                <c:pt idx="2706">
                  <c:v>923.29790686605202</c:v>
                </c:pt>
                <c:pt idx="2707">
                  <c:v>923.418413126318</c:v>
                </c:pt>
                <c:pt idx="2708">
                  <c:v>923.36213381412597</c:v>
                </c:pt>
                <c:pt idx="2709">
                  <c:v>923.25184917787601</c:v>
                </c:pt>
                <c:pt idx="2710">
                  <c:v>923.01191507541</c:v>
                </c:pt>
                <c:pt idx="2711">
                  <c:v>922.87474413071197</c:v>
                </c:pt>
                <c:pt idx="2712">
                  <c:v>922.81534402700595</c:v>
                </c:pt>
                <c:pt idx="2713">
                  <c:v>922.808312645623</c:v>
                </c:pt>
                <c:pt idx="2714">
                  <c:v>922.72508370635501</c:v>
                </c:pt>
                <c:pt idx="2715">
                  <c:v>922.60646162392402</c:v>
                </c:pt>
                <c:pt idx="2716">
                  <c:v>922.721984979887</c:v>
                </c:pt>
                <c:pt idx="2717">
                  <c:v>922.73754971164999</c:v>
                </c:pt>
                <c:pt idx="2718">
                  <c:v>922.89864642138105</c:v>
                </c:pt>
                <c:pt idx="2719">
                  <c:v>922.33820474899096</c:v>
                </c:pt>
                <c:pt idx="2720">
                  <c:v>922.09729733085999</c:v>
                </c:pt>
                <c:pt idx="2721">
                  <c:v>922.04711214564895</c:v>
                </c:pt>
                <c:pt idx="2722">
                  <c:v>921.92533869266799</c:v>
                </c:pt>
                <c:pt idx="2723">
                  <c:v>921.87776448845398</c:v>
                </c:pt>
                <c:pt idx="2724">
                  <c:v>921.82381437936999</c:v>
                </c:pt>
                <c:pt idx="2725">
                  <c:v>921.75597299834305</c:v>
                </c:pt>
                <c:pt idx="2726">
                  <c:v>921.76912783784405</c:v>
                </c:pt>
                <c:pt idx="2727">
                  <c:v>921.75802476129195</c:v>
                </c:pt>
                <c:pt idx="2728">
                  <c:v>921.75892532663102</c:v>
                </c:pt>
                <c:pt idx="2729">
                  <c:v>921.85236234016099</c:v>
                </c:pt>
                <c:pt idx="2730">
                  <c:v>921.82763303068305</c:v>
                </c:pt>
                <c:pt idx="2731">
                  <c:v>921.46668140430097</c:v>
                </c:pt>
                <c:pt idx="2732">
                  <c:v>921.34298622102494</c:v>
                </c:pt>
                <c:pt idx="2733">
                  <c:v>921.12513329962201</c:v>
                </c:pt>
                <c:pt idx="2734">
                  <c:v>920.97886507577402</c:v>
                </c:pt>
                <c:pt idx="2735">
                  <c:v>920.988637956459</c:v>
                </c:pt>
                <c:pt idx="2736">
                  <c:v>920.90922368562099</c:v>
                </c:pt>
                <c:pt idx="2737">
                  <c:v>921.05914543880897</c:v>
                </c:pt>
                <c:pt idx="2738">
                  <c:v>921.13638551152303</c:v>
                </c:pt>
                <c:pt idx="2739">
                  <c:v>920.96623410421705</c:v>
                </c:pt>
                <c:pt idx="2740">
                  <c:v>920.88330842129994</c:v>
                </c:pt>
                <c:pt idx="2741">
                  <c:v>920.59170634832003</c:v>
                </c:pt>
                <c:pt idx="2742">
                  <c:v>920.54989967983295</c:v>
                </c:pt>
                <c:pt idx="2743">
                  <c:v>920.46272475645696</c:v>
                </c:pt>
                <c:pt idx="2744">
                  <c:v>920.41415893049498</c:v>
                </c:pt>
                <c:pt idx="2745">
                  <c:v>920.21224617660698</c:v>
                </c:pt>
                <c:pt idx="2746">
                  <c:v>920.15786420169195</c:v>
                </c:pt>
                <c:pt idx="2747">
                  <c:v>920.09714375573606</c:v>
                </c:pt>
                <c:pt idx="2748">
                  <c:v>920.02381155484397</c:v>
                </c:pt>
                <c:pt idx="2749">
                  <c:v>920.13596796356103</c:v>
                </c:pt>
                <c:pt idx="2750">
                  <c:v>920.06621488516703</c:v>
                </c:pt>
                <c:pt idx="2751">
                  <c:v>919.89887193199195</c:v>
                </c:pt>
                <c:pt idx="2752">
                  <c:v>919.70525676856505</c:v>
                </c:pt>
                <c:pt idx="2753">
                  <c:v>919.66942405566795</c:v>
                </c:pt>
                <c:pt idx="2754">
                  <c:v>919.61946953663096</c:v>
                </c:pt>
                <c:pt idx="2755">
                  <c:v>919.50884068054199</c:v>
                </c:pt>
                <c:pt idx="2756">
                  <c:v>919.41955981401497</c:v>
                </c:pt>
                <c:pt idx="2757">
                  <c:v>919.46654933853995</c:v>
                </c:pt>
                <c:pt idx="2758">
                  <c:v>919.22080131048301</c:v>
                </c:pt>
                <c:pt idx="2759">
                  <c:v>919.15694040531696</c:v>
                </c:pt>
                <c:pt idx="2760">
                  <c:v>919.05767465644601</c:v>
                </c:pt>
                <c:pt idx="2761">
                  <c:v>918.978686381172</c:v>
                </c:pt>
                <c:pt idx="2762">
                  <c:v>918.98202363478094</c:v>
                </c:pt>
                <c:pt idx="2763">
                  <c:v>919.00025430192602</c:v>
                </c:pt>
                <c:pt idx="2764">
                  <c:v>919.05668494677604</c:v>
                </c:pt>
                <c:pt idx="2765">
                  <c:v>918.84171691535698</c:v>
                </c:pt>
                <c:pt idx="2766">
                  <c:v>918.62839518925</c:v>
                </c:pt>
                <c:pt idx="2767">
                  <c:v>918.75443815891595</c:v>
                </c:pt>
                <c:pt idx="2768">
                  <c:v>918.493743645618</c:v>
                </c:pt>
                <c:pt idx="2769">
                  <c:v>918.48588704282201</c:v>
                </c:pt>
                <c:pt idx="2770">
                  <c:v>918.49523882875997</c:v>
                </c:pt>
                <c:pt idx="2771">
                  <c:v>918.277460309302</c:v>
                </c:pt>
                <c:pt idx="2772">
                  <c:v>918.66694604760403</c:v>
                </c:pt>
                <c:pt idx="2773">
                  <c:v>918.40686629812603</c:v>
                </c:pt>
                <c:pt idx="2774">
                  <c:v>918.293426507204</c:v>
                </c:pt>
                <c:pt idx="2775">
                  <c:v>918.22730024029102</c:v>
                </c:pt>
                <c:pt idx="2776">
                  <c:v>917.78324873222198</c:v>
                </c:pt>
                <c:pt idx="2777">
                  <c:v>917.48002681322896</c:v>
                </c:pt>
                <c:pt idx="2778">
                  <c:v>917.41493637978294</c:v>
                </c:pt>
                <c:pt idx="2779">
                  <c:v>917.41807665701799</c:v>
                </c:pt>
                <c:pt idx="2780">
                  <c:v>917.40079012255103</c:v>
                </c:pt>
                <c:pt idx="2781">
                  <c:v>917.24492391387605</c:v>
                </c:pt>
                <c:pt idx="2782">
                  <c:v>917.09391141496201</c:v>
                </c:pt>
                <c:pt idx="2783">
                  <c:v>917.12853937807495</c:v>
                </c:pt>
                <c:pt idx="2784">
                  <c:v>917.02556820493498</c:v>
                </c:pt>
                <c:pt idx="2785">
                  <c:v>917.03434512645401</c:v>
                </c:pt>
                <c:pt idx="2786">
                  <c:v>916.89505490495299</c:v>
                </c:pt>
                <c:pt idx="2787">
                  <c:v>916.978605866468</c:v>
                </c:pt>
                <c:pt idx="2788">
                  <c:v>916.87218389203895</c:v>
                </c:pt>
                <c:pt idx="2789">
                  <c:v>916.86847015790499</c:v>
                </c:pt>
                <c:pt idx="2790">
                  <c:v>916.23057407211104</c:v>
                </c:pt>
                <c:pt idx="2791">
                  <c:v>916.17364548714295</c:v>
                </c:pt>
                <c:pt idx="2792">
                  <c:v>916.41606499693</c:v>
                </c:pt>
                <c:pt idx="2793">
                  <c:v>916.331012403778</c:v>
                </c:pt>
                <c:pt idx="2794">
                  <c:v>916.49867386456901</c:v>
                </c:pt>
                <c:pt idx="2795">
                  <c:v>915.33224317686199</c:v>
                </c:pt>
                <c:pt idx="2796">
                  <c:v>915.19251843870495</c:v>
                </c:pt>
                <c:pt idx="2797">
                  <c:v>915.12745058269695</c:v>
                </c:pt>
                <c:pt idx="2798">
                  <c:v>915.08900493122803</c:v>
                </c:pt>
                <c:pt idx="2799">
                  <c:v>915.13592036334603</c:v>
                </c:pt>
                <c:pt idx="2800">
                  <c:v>914.86985003837799</c:v>
                </c:pt>
                <c:pt idx="2801">
                  <c:v>914.885804083371</c:v>
                </c:pt>
                <c:pt idx="2802">
                  <c:v>914.92004473964903</c:v>
                </c:pt>
                <c:pt idx="2803">
                  <c:v>914.85137889744101</c:v>
                </c:pt>
                <c:pt idx="2804">
                  <c:v>914.86516012067796</c:v>
                </c:pt>
                <c:pt idx="2805">
                  <c:v>914.54276483952799</c:v>
                </c:pt>
                <c:pt idx="2806">
                  <c:v>914.52578506222801</c:v>
                </c:pt>
                <c:pt idx="2807">
                  <c:v>914.52186379899399</c:v>
                </c:pt>
                <c:pt idx="2808">
                  <c:v>914.57890149460604</c:v>
                </c:pt>
                <c:pt idx="2809">
                  <c:v>914.44948680408902</c:v>
                </c:pt>
                <c:pt idx="2810">
                  <c:v>914.22804345219004</c:v>
                </c:pt>
                <c:pt idx="2811">
                  <c:v>914.20940913829804</c:v>
                </c:pt>
                <c:pt idx="2812">
                  <c:v>915.90629120293204</c:v>
                </c:pt>
                <c:pt idx="2813">
                  <c:v>915.32477572526398</c:v>
                </c:pt>
                <c:pt idx="2814">
                  <c:v>914.26964281689095</c:v>
                </c:pt>
                <c:pt idx="2815">
                  <c:v>913.68846108199898</c:v>
                </c:pt>
                <c:pt idx="2816">
                  <c:v>913.58505620934</c:v>
                </c:pt>
                <c:pt idx="2817">
                  <c:v>913.42444465257597</c:v>
                </c:pt>
                <c:pt idx="2818">
                  <c:v>913.38154531228395</c:v>
                </c:pt>
                <c:pt idx="2819">
                  <c:v>913.31540044317398</c:v>
                </c:pt>
                <c:pt idx="2820">
                  <c:v>913.26648902350598</c:v>
                </c:pt>
                <c:pt idx="2821">
                  <c:v>913.26557446145398</c:v>
                </c:pt>
                <c:pt idx="2822">
                  <c:v>913.07921632899104</c:v>
                </c:pt>
                <c:pt idx="2823">
                  <c:v>913.01668758351605</c:v>
                </c:pt>
                <c:pt idx="2824">
                  <c:v>912.94027265894999</c:v>
                </c:pt>
                <c:pt idx="2825">
                  <c:v>912.96758671649297</c:v>
                </c:pt>
                <c:pt idx="2826">
                  <c:v>912.95564436356506</c:v>
                </c:pt>
                <c:pt idx="2827">
                  <c:v>912.87535013302795</c:v>
                </c:pt>
                <c:pt idx="2828">
                  <c:v>912.98340990971599</c:v>
                </c:pt>
                <c:pt idx="2829">
                  <c:v>912.91731035514897</c:v>
                </c:pt>
                <c:pt idx="2830">
                  <c:v>912.66733729732005</c:v>
                </c:pt>
                <c:pt idx="2831">
                  <c:v>912.62136742614496</c:v>
                </c:pt>
                <c:pt idx="2832">
                  <c:v>912.67397571022002</c:v>
                </c:pt>
                <c:pt idx="2833">
                  <c:v>912.478986427839</c:v>
                </c:pt>
                <c:pt idx="2834">
                  <c:v>912.27965908328099</c:v>
                </c:pt>
                <c:pt idx="2835">
                  <c:v>912.33522399896799</c:v>
                </c:pt>
                <c:pt idx="2836">
                  <c:v>912.21752164574104</c:v>
                </c:pt>
                <c:pt idx="2837">
                  <c:v>912.159496170941</c:v>
                </c:pt>
                <c:pt idx="2838">
                  <c:v>912.02896107615697</c:v>
                </c:pt>
                <c:pt idx="2839">
                  <c:v>911.88169362240399</c:v>
                </c:pt>
                <c:pt idx="2840">
                  <c:v>912.03896386974304</c:v>
                </c:pt>
                <c:pt idx="2841">
                  <c:v>911.79047702825301</c:v>
                </c:pt>
                <c:pt idx="2842">
                  <c:v>912.10458084582103</c:v>
                </c:pt>
                <c:pt idx="2843">
                  <c:v>911.86807951454603</c:v>
                </c:pt>
                <c:pt idx="2844">
                  <c:v>911.61910059335503</c:v>
                </c:pt>
                <c:pt idx="2845">
                  <c:v>911.52659164416104</c:v>
                </c:pt>
                <c:pt idx="2846">
                  <c:v>911.79004235939601</c:v>
                </c:pt>
                <c:pt idx="2847">
                  <c:v>911.40727064675195</c:v>
                </c:pt>
                <c:pt idx="2848">
                  <c:v>911.23798726771895</c:v>
                </c:pt>
                <c:pt idx="2849">
                  <c:v>911.14712579944705</c:v>
                </c:pt>
                <c:pt idx="2850">
                  <c:v>910.96884064011704</c:v>
                </c:pt>
                <c:pt idx="2851">
                  <c:v>910.92238069710504</c:v>
                </c:pt>
                <c:pt idx="2852">
                  <c:v>910.81482532185203</c:v>
                </c:pt>
                <c:pt idx="2853">
                  <c:v>910.74879899786595</c:v>
                </c:pt>
                <c:pt idx="2854">
                  <c:v>910.69454250315596</c:v>
                </c:pt>
                <c:pt idx="2855">
                  <c:v>910.615901444364</c:v>
                </c:pt>
                <c:pt idx="2856">
                  <c:v>910.56850656232598</c:v>
                </c:pt>
                <c:pt idx="2857">
                  <c:v>910.52171089662704</c:v>
                </c:pt>
                <c:pt idx="2858">
                  <c:v>910.44990834637997</c:v>
                </c:pt>
                <c:pt idx="2859">
                  <c:v>910.42865825023796</c:v>
                </c:pt>
                <c:pt idx="2860">
                  <c:v>910.414591942735</c:v>
                </c:pt>
                <c:pt idx="2861">
                  <c:v>910.53232646622598</c:v>
                </c:pt>
                <c:pt idx="2862">
                  <c:v>910.42700644487797</c:v>
                </c:pt>
                <c:pt idx="2863">
                  <c:v>910.31956846821902</c:v>
                </c:pt>
                <c:pt idx="2864">
                  <c:v>910.20365334161295</c:v>
                </c:pt>
                <c:pt idx="2865">
                  <c:v>910.18364743772395</c:v>
                </c:pt>
                <c:pt idx="2866">
                  <c:v>910.17562887492397</c:v>
                </c:pt>
                <c:pt idx="2867">
                  <c:v>909.98406828005102</c:v>
                </c:pt>
                <c:pt idx="2868">
                  <c:v>909.80709118257005</c:v>
                </c:pt>
                <c:pt idx="2869">
                  <c:v>909.94915259913103</c:v>
                </c:pt>
                <c:pt idx="2870">
                  <c:v>910.04440794144898</c:v>
                </c:pt>
                <c:pt idx="2871">
                  <c:v>911.58384759278204</c:v>
                </c:pt>
                <c:pt idx="2872">
                  <c:v>910.99326147037505</c:v>
                </c:pt>
                <c:pt idx="2873">
                  <c:v>909.53587959199695</c:v>
                </c:pt>
                <c:pt idx="2874">
                  <c:v>909.25457517126995</c:v>
                </c:pt>
                <c:pt idx="2875">
                  <c:v>909.18789351780504</c:v>
                </c:pt>
                <c:pt idx="2876">
                  <c:v>910.19126204203303</c:v>
                </c:pt>
                <c:pt idx="2877">
                  <c:v>909.48210629662594</c:v>
                </c:pt>
                <c:pt idx="2878">
                  <c:v>908.71325292665801</c:v>
                </c:pt>
                <c:pt idx="2879">
                  <c:v>908.387789038542</c:v>
                </c:pt>
                <c:pt idx="2880">
                  <c:v>908.38024021133901</c:v>
                </c:pt>
                <c:pt idx="2881">
                  <c:v>908.36634737241195</c:v>
                </c:pt>
                <c:pt idx="2882">
                  <c:v>908.07633722968296</c:v>
                </c:pt>
                <c:pt idx="2883">
                  <c:v>908.00612069462397</c:v>
                </c:pt>
                <c:pt idx="2884">
                  <c:v>908.03948819891798</c:v>
                </c:pt>
                <c:pt idx="2885">
                  <c:v>907.868600271167</c:v>
                </c:pt>
                <c:pt idx="2886">
                  <c:v>907.76142705855</c:v>
                </c:pt>
                <c:pt idx="2887">
                  <c:v>907.66129392322898</c:v>
                </c:pt>
                <c:pt idx="2888">
                  <c:v>907.81506052854502</c:v>
                </c:pt>
                <c:pt idx="2889">
                  <c:v>907.64012335335701</c:v>
                </c:pt>
                <c:pt idx="2890">
                  <c:v>907.55639513112203</c:v>
                </c:pt>
                <c:pt idx="2891">
                  <c:v>907.66030418399396</c:v>
                </c:pt>
                <c:pt idx="2892">
                  <c:v>907.19140244244795</c:v>
                </c:pt>
                <c:pt idx="2893">
                  <c:v>907.17267743266598</c:v>
                </c:pt>
                <c:pt idx="2894">
                  <c:v>907.10796377571899</c:v>
                </c:pt>
                <c:pt idx="2895">
                  <c:v>907.08173636421998</c:v>
                </c:pt>
                <c:pt idx="2896">
                  <c:v>906.97869009101896</c:v>
                </c:pt>
                <c:pt idx="2897">
                  <c:v>906.83130766521299</c:v>
                </c:pt>
                <c:pt idx="2898">
                  <c:v>906.75141779832597</c:v>
                </c:pt>
                <c:pt idx="2899">
                  <c:v>906.67533360171001</c:v>
                </c:pt>
                <c:pt idx="2900">
                  <c:v>906.61062483112096</c:v>
                </c:pt>
                <c:pt idx="2901">
                  <c:v>906.50167685544704</c:v>
                </c:pt>
                <c:pt idx="2902">
                  <c:v>906.50243048496702</c:v>
                </c:pt>
                <c:pt idx="2903">
                  <c:v>906.40118891892303</c:v>
                </c:pt>
                <c:pt idx="2904">
                  <c:v>906.29495731053396</c:v>
                </c:pt>
                <c:pt idx="2905">
                  <c:v>906.24802607919605</c:v>
                </c:pt>
                <c:pt idx="2906">
                  <c:v>906.17381557024999</c:v>
                </c:pt>
                <c:pt idx="2907">
                  <c:v>906.08737075161196</c:v>
                </c:pt>
                <c:pt idx="2908">
                  <c:v>906.05422677483602</c:v>
                </c:pt>
                <c:pt idx="2909">
                  <c:v>906.05394012061402</c:v>
                </c:pt>
                <c:pt idx="2910">
                  <c:v>905.90997266695501</c:v>
                </c:pt>
                <c:pt idx="2911">
                  <c:v>905.92570009354404</c:v>
                </c:pt>
                <c:pt idx="2912">
                  <c:v>905.90599378925106</c:v>
                </c:pt>
                <c:pt idx="2913">
                  <c:v>905.79735190261704</c:v>
                </c:pt>
                <c:pt idx="2914">
                  <c:v>905.70541104647702</c:v>
                </c:pt>
                <c:pt idx="2915">
                  <c:v>905.65887666451101</c:v>
                </c:pt>
                <c:pt idx="2916">
                  <c:v>905.58192948047099</c:v>
                </c:pt>
                <c:pt idx="2917">
                  <c:v>905.50743289255104</c:v>
                </c:pt>
                <c:pt idx="2918">
                  <c:v>905.50486417526895</c:v>
                </c:pt>
                <c:pt idx="2919">
                  <c:v>905.410609029125</c:v>
                </c:pt>
                <c:pt idx="2920">
                  <c:v>905.39665087295498</c:v>
                </c:pt>
                <c:pt idx="2921">
                  <c:v>905.26838831866701</c:v>
                </c:pt>
                <c:pt idx="2922">
                  <c:v>905.26477041037901</c:v>
                </c:pt>
                <c:pt idx="2923">
                  <c:v>905.20998532836995</c:v>
                </c:pt>
                <c:pt idx="2924">
                  <c:v>905.23947747025295</c:v>
                </c:pt>
                <c:pt idx="2925">
                  <c:v>905.09227444456303</c:v>
                </c:pt>
                <c:pt idx="2926">
                  <c:v>904.69708764207701</c:v>
                </c:pt>
                <c:pt idx="2927">
                  <c:v>904.61956051802997</c:v>
                </c:pt>
                <c:pt idx="2928">
                  <c:v>904.55074413566501</c:v>
                </c:pt>
                <c:pt idx="2929">
                  <c:v>904.45588258752002</c:v>
                </c:pt>
                <c:pt idx="2930">
                  <c:v>904.36572511576105</c:v>
                </c:pt>
                <c:pt idx="2931">
                  <c:v>904.249832028725</c:v>
                </c:pt>
                <c:pt idx="2932">
                  <c:v>904.18987848770803</c:v>
                </c:pt>
                <c:pt idx="2933">
                  <c:v>904.227362566838</c:v>
                </c:pt>
                <c:pt idx="2934">
                  <c:v>904.13654120618196</c:v>
                </c:pt>
                <c:pt idx="2935">
                  <c:v>904.20921124645804</c:v>
                </c:pt>
                <c:pt idx="2936">
                  <c:v>904.20905402747098</c:v>
                </c:pt>
                <c:pt idx="2937">
                  <c:v>904.06881815836402</c:v>
                </c:pt>
                <c:pt idx="2938">
                  <c:v>904.06804313769396</c:v>
                </c:pt>
                <c:pt idx="2939">
                  <c:v>904.40589005398897</c:v>
                </c:pt>
                <c:pt idx="2940">
                  <c:v>904.01301277324296</c:v>
                </c:pt>
                <c:pt idx="2941">
                  <c:v>903.91849048680001</c:v>
                </c:pt>
                <c:pt idx="2942">
                  <c:v>903.59461371067698</c:v>
                </c:pt>
                <c:pt idx="2943">
                  <c:v>903.409786252142</c:v>
                </c:pt>
                <c:pt idx="2944">
                  <c:v>903.36232936413103</c:v>
                </c:pt>
                <c:pt idx="2945">
                  <c:v>903.24160361886595</c:v>
                </c:pt>
                <c:pt idx="2946">
                  <c:v>903.15257394307605</c:v>
                </c:pt>
                <c:pt idx="2947">
                  <c:v>903.02351992881495</c:v>
                </c:pt>
                <c:pt idx="2948">
                  <c:v>903.08144949728705</c:v>
                </c:pt>
                <c:pt idx="2949">
                  <c:v>903.11915289841102</c:v>
                </c:pt>
                <c:pt idx="2950">
                  <c:v>903.07043275193996</c:v>
                </c:pt>
                <c:pt idx="2951">
                  <c:v>903.06155727960697</c:v>
                </c:pt>
                <c:pt idx="2952">
                  <c:v>902.93306943013999</c:v>
                </c:pt>
                <c:pt idx="2953">
                  <c:v>902.83455750142002</c:v>
                </c:pt>
                <c:pt idx="2954">
                  <c:v>902.63577092675803</c:v>
                </c:pt>
                <c:pt idx="2955">
                  <c:v>902.49823773442495</c:v>
                </c:pt>
                <c:pt idx="2956">
                  <c:v>902.37965064483899</c:v>
                </c:pt>
                <c:pt idx="2957">
                  <c:v>902.36217055069699</c:v>
                </c:pt>
                <c:pt idx="2958">
                  <c:v>902.34189675197695</c:v>
                </c:pt>
                <c:pt idx="2959">
                  <c:v>902.423203327838</c:v>
                </c:pt>
                <c:pt idx="2960">
                  <c:v>902.26892731505097</c:v>
                </c:pt>
                <c:pt idx="2961">
                  <c:v>902.096488398117</c:v>
                </c:pt>
                <c:pt idx="2962">
                  <c:v>902.10733756354398</c:v>
                </c:pt>
                <c:pt idx="2963">
                  <c:v>902.06354745649901</c:v>
                </c:pt>
                <c:pt idx="2964">
                  <c:v>902.00947166928199</c:v>
                </c:pt>
                <c:pt idx="2965">
                  <c:v>901.97276669908194</c:v>
                </c:pt>
                <c:pt idx="2966">
                  <c:v>901.88668565318005</c:v>
                </c:pt>
                <c:pt idx="2967">
                  <c:v>901.94790927804297</c:v>
                </c:pt>
                <c:pt idx="2968">
                  <c:v>901.84825520386096</c:v>
                </c:pt>
                <c:pt idx="2969">
                  <c:v>901.873795864199</c:v>
                </c:pt>
                <c:pt idx="2970">
                  <c:v>901.42254773203297</c:v>
                </c:pt>
                <c:pt idx="2971">
                  <c:v>901.29553402574902</c:v>
                </c:pt>
                <c:pt idx="2972">
                  <c:v>901.24107770070998</c:v>
                </c:pt>
                <c:pt idx="2973">
                  <c:v>901.14847154782501</c:v>
                </c:pt>
                <c:pt idx="2974">
                  <c:v>901.09529815230906</c:v>
                </c:pt>
                <c:pt idx="2975">
                  <c:v>901.08897896362998</c:v>
                </c:pt>
                <c:pt idx="2976">
                  <c:v>901.04775903841801</c:v>
                </c:pt>
                <c:pt idx="2977">
                  <c:v>900.97250409665003</c:v>
                </c:pt>
                <c:pt idx="2978">
                  <c:v>900.91974439297303</c:v>
                </c:pt>
                <c:pt idx="2979">
                  <c:v>901.02413264731899</c:v>
                </c:pt>
                <c:pt idx="2980">
                  <c:v>900.95002075332297</c:v>
                </c:pt>
                <c:pt idx="2981">
                  <c:v>900.95781372980105</c:v>
                </c:pt>
                <c:pt idx="2982">
                  <c:v>900.74151416102097</c:v>
                </c:pt>
                <c:pt idx="2983">
                  <c:v>900.55689549579995</c:v>
                </c:pt>
                <c:pt idx="2984">
                  <c:v>900.45715605372095</c:v>
                </c:pt>
                <c:pt idx="2985">
                  <c:v>900.43331221421101</c:v>
                </c:pt>
                <c:pt idx="2986">
                  <c:v>900.42523080184196</c:v>
                </c:pt>
                <c:pt idx="2987">
                  <c:v>900.25210333945495</c:v>
                </c:pt>
                <c:pt idx="2988">
                  <c:v>900.40089155858504</c:v>
                </c:pt>
                <c:pt idx="2989">
                  <c:v>900.81434296680402</c:v>
                </c:pt>
                <c:pt idx="2990">
                  <c:v>900.41890115654098</c:v>
                </c:pt>
                <c:pt idx="2991">
                  <c:v>900.22522477735799</c:v>
                </c:pt>
                <c:pt idx="2992">
                  <c:v>902.12494024351702</c:v>
                </c:pt>
                <c:pt idx="2993">
                  <c:v>930.15846450385095</c:v>
                </c:pt>
                <c:pt idx="2994">
                  <c:v>915.99798328426596</c:v>
                </c:pt>
                <c:pt idx="2995">
                  <c:v>908.31035943794404</c:v>
                </c:pt>
                <c:pt idx="2996">
                  <c:v>924.367856670744</c:v>
                </c:pt>
                <c:pt idx="2997">
                  <c:v>914.21447849215804</c:v>
                </c:pt>
                <c:pt idx="2998">
                  <c:v>907.73788357519902</c:v>
                </c:pt>
                <c:pt idx="2999">
                  <c:v>905.925635711567</c:v>
                </c:pt>
                <c:pt idx="3000">
                  <c:v>902.17818439317205</c:v>
                </c:pt>
                <c:pt idx="3001">
                  <c:v>902.07922787886503</c:v>
                </c:pt>
                <c:pt idx="3002">
                  <c:v>902.24415341501197</c:v>
                </c:pt>
                <c:pt idx="3003">
                  <c:v>901.63563216504099</c:v>
                </c:pt>
                <c:pt idx="3004">
                  <c:v>900.86202019443601</c:v>
                </c:pt>
                <c:pt idx="3005">
                  <c:v>900.53027898296898</c:v>
                </c:pt>
                <c:pt idx="3006">
                  <c:v>899.35822903897395</c:v>
                </c:pt>
                <c:pt idx="3007">
                  <c:v>898.76398151921603</c:v>
                </c:pt>
                <c:pt idx="3008">
                  <c:v>899.37838429198302</c:v>
                </c:pt>
                <c:pt idx="3009">
                  <c:v>900.01385447959501</c:v>
                </c:pt>
                <c:pt idx="3010">
                  <c:v>901.35168874192595</c:v>
                </c:pt>
                <c:pt idx="3011">
                  <c:v>899.13581863096499</c:v>
                </c:pt>
                <c:pt idx="3012">
                  <c:v>898.07415870396198</c:v>
                </c:pt>
                <c:pt idx="3013">
                  <c:v>897.91413021898302</c:v>
                </c:pt>
                <c:pt idx="3014">
                  <c:v>897.54702106089098</c:v>
                </c:pt>
                <c:pt idx="3015">
                  <c:v>897.19715675492603</c:v>
                </c:pt>
                <c:pt idx="3016">
                  <c:v>896.42828019537296</c:v>
                </c:pt>
                <c:pt idx="3017">
                  <c:v>896.31887032287</c:v>
                </c:pt>
                <c:pt idx="3018">
                  <c:v>896.48072078913901</c:v>
                </c:pt>
                <c:pt idx="3019">
                  <c:v>896.68583526575799</c:v>
                </c:pt>
                <c:pt idx="3020">
                  <c:v>896.49513159201899</c:v>
                </c:pt>
                <c:pt idx="3021">
                  <c:v>896.18506018321398</c:v>
                </c:pt>
                <c:pt idx="3022">
                  <c:v>897.87289649762897</c:v>
                </c:pt>
                <c:pt idx="3023">
                  <c:v>896.76253607196998</c:v>
                </c:pt>
                <c:pt idx="3024">
                  <c:v>896.19368077486695</c:v>
                </c:pt>
                <c:pt idx="3025">
                  <c:v>900.091005707985</c:v>
                </c:pt>
                <c:pt idx="3026">
                  <c:v>902.76302735558102</c:v>
                </c:pt>
                <c:pt idx="3027">
                  <c:v>899.26276515038501</c:v>
                </c:pt>
                <c:pt idx="3028">
                  <c:v>901.17460004358804</c:v>
                </c:pt>
                <c:pt idx="3029">
                  <c:v>900.01871450609804</c:v>
                </c:pt>
                <c:pt idx="3030">
                  <c:v>898.09365899874604</c:v>
                </c:pt>
                <c:pt idx="3031">
                  <c:v>900.08077157337402</c:v>
                </c:pt>
                <c:pt idx="3032">
                  <c:v>898.68786194551706</c:v>
                </c:pt>
                <c:pt idx="3033">
                  <c:v>897.86385717822395</c:v>
                </c:pt>
                <c:pt idx="3034">
                  <c:v>897.18288248137503</c:v>
                </c:pt>
                <c:pt idx="3035">
                  <c:v>899.01536594044001</c:v>
                </c:pt>
                <c:pt idx="3036">
                  <c:v>898.11383610717098</c:v>
                </c:pt>
                <c:pt idx="3037">
                  <c:v>896.95126495876195</c:v>
                </c:pt>
                <c:pt idx="3038">
                  <c:v>896.88608185284295</c:v>
                </c:pt>
                <c:pt idx="3039">
                  <c:v>896.18260772948497</c:v>
                </c:pt>
                <c:pt idx="3040">
                  <c:v>896.00742394461497</c:v>
                </c:pt>
                <c:pt idx="3041">
                  <c:v>895.75281022719798</c:v>
                </c:pt>
                <c:pt idx="3042">
                  <c:v>895.39821442784</c:v>
                </c:pt>
                <c:pt idx="3043">
                  <c:v>895.28502777743199</c:v>
                </c:pt>
                <c:pt idx="3044">
                  <c:v>895.28603275500802</c:v>
                </c:pt>
                <c:pt idx="3045">
                  <c:v>895.39956459816199</c:v>
                </c:pt>
                <c:pt idx="3046">
                  <c:v>894.90282820281004</c:v>
                </c:pt>
                <c:pt idx="3047">
                  <c:v>895.49632741212599</c:v>
                </c:pt>
                <c:pt idx="3048">
                  <c:v>895.08647372840801</c:v>
                </c:pt>
                <c:pt idx="3049">
                  <c:v>894.38686966140699</c:v>
                </c:pt>
                <c:pt idx="3050">
                  <c:v>894.13949435311099</c:v>
                </c:pt>
                <c:pt idx="3051">
                  <c:v>894.16214907797598</c:v>
                </c:pt>
                <c:pt idx="3052">
                  <c:v>893.94944290077797</c:v>
                </c:pt>
                <c:pt idx="3053">
                  <c:v>893.96695697024495</c:v>
                </c:pt>
                <c:pt idx="3054">
                  <c:v>894.14080979773303</c:v>
                </c:pt>
                <c:pt idx="3055">
                  <c:v>893.43260787758902</c:v>
                </c:pt>
                <c:pt idx="3056">
                  <c:v>893.08924444902902</c:v>
                </c:pt>
                <c:pt idx="3057">
                  <c:v>893.04863975355602</c:v>
                </c:pt>
                <c:pt idx="3058">
                  <c:v>892.75062886544799</c:v>
                </c:pt>
                <c:pt idx="3059">
                  <c:v>892.67772712995497</c:v>
                </c:pt>
                <c:pt idx="3060">
                  <c:v>892.60480819307304</c:v>
                </c:pt>
                <c:pt idx="3061">
                  <c:v>892.48104342366901</c:v>
                </c:pt>
                <c:pt idx="3062">
                  <c:v>892.73764449872203</c:v>
                </c:pt>
                <c:pt idx="3063">
                  <c:v>892.41967249950403</c:v>
                </c:pt>
                <c:pt idx="3064">
                  <c:v>892.321037219147</c:v>
                </c:pt>
                <c:pt idx="3065">
                  <c:v>892.23173664133697</c:v>
                </c:pt>
                <c:pt idx="3066">
                  <c:v>892.01647506152005</c:v>
                </c:pt>
                <c:pt idx="3067">
                  <c:v>891.99437016757599</c:v>
                </c:pt>
                <c:pt idx="3068">
                  <c:v>891.83875679537698</c:v>
                </c:pt>
                <c:pt idx="3069">
                  <c:v>891.84374736788902</c:v>
                </c:pt>
                <c:pt idx="3070">
                  <c:v>891.88880015780001</c:v>
                </c:pt>
                <c:pt idx="3071">
                  <c:v>892.66028127004199</c:v>
                </c:pt>
                <c:pt idx="3072">
                  <c:v>891.65090764379897</c:v>
                </c:pt>
                <c:pt idx="3073">
                  <c:v>891.76679682561098</c:v>
                </c:pt>
                <c:pt idx="3074">
                  <c:v>891.079908335038</c:v>
                </c:pt>
                <c:pt idx="3075">
                  <c:v>890.75067493872302</c:v>
                </c:pt>
                <c:pt idx="3076">
                  <c:v>890.66636351910404</c:v>
                </c:pt>
                <c:pt idx="3077">
                  <c:v>890.49566427254695</c:v>
                </c:pt>
                <c:pt idx="3078">
                  <c:v>890.50919911680398</c:v>
                </c:pt>
                <c:pt idx="3079">
                  <c:v>890.33831181236098</c:v>
                </c:pt>
                <c:pt idx="3080">
                  <c:v>890.16083104598295</c:v>
                </c:pt>
                <c:pt idx="3081">
                  <c:v>890.06368124728294</c:v>
                </c:pt>
                <c:pt idx="3082">
                  <c:v>890.18917653613403</c:v>
                </c:pt>
                <c:pt idx="3083">
                  <c:v>889.97471536309899</c:v>
                </c:pt>
                <c:pt idx="3084">
                  <c:v>889.88136711384095</c:v>
                </c:pt>
                <c:pt idx="3085">
                  <c:v>889.70825040544003</c:v>
                </c:pt>
                <c:pt idx="3086">
                  <c:v>889.84433081063798</c:v>
                </c:pt>
                <c:pt idx="3087">
                  <c:v>889.63675171759201</c:v>
                </c:pt>
                <c:pt idx="3088">
                  <c:v>890.06174809818697</c:v>
                </c:pt>
                <c:pt idx="3089">
                  <c:v>889.63388186703799</c:v>
                </c:pt>
                <c:pt idx="3090">
                  <c:v>890.54566447308105</c:v>
                </c:pt>
                <c:pt idx="3091">
                  <c:v>889.69667996737803</c:v>
                </c:pt>
                <c:pt idx="3092">
                  <c:v>890.25865242520194</c:v>
                </c:pt>
                <c:pt idx="3093">
                  <c:v>889.51082400841801</c:v>
                </c:pt>
                <c:pt idx="3094">
                  <c:v>889.09201235922296</c:v>
                </c:pt>
                <c:pt idx="3095">
                  <c:v>888.48027337627502</c:v>
                </c:pt>
                <c:pt idx="3096">
                  <c:v>888.52554434692797</c:v>
                </c:pt>
                <c:pt idx="3097">
                  <c:v>888.00646439855996</c:v>
                </c:pt>
                <c:pt idx="3098">
                  <c:v>887.44409087121005</c:v>
                </c:pt>
                <c:pt idx="3099">
                  <c:v>887.17447435091697</c:v>
                </c:pt>
                <c:pt idx="3100">
                  <c:v>887.07374849374503</c:v>
                </c:pt>
                <c:pt idx="3101">
                  <c:v>887.17880232424704</c:v>
                </c:pt>
                <c:pt idx="3102">
                  <c:v>886.90840765329597</c:v>
                </c:pt>
                <c:pt idx="3103">
                  <c:v>886.82715964504496</c:v>
                </c:pt>
                <c:pt idx="3104">
                  <c:v>886.79168904892401</c:v>
                </c:pt>
                <c:pt idx="3105">
                  <c:v>886.61615913451396</c:v>
                </c:pt>
                <c:pt idx="3106">
                  <c:v>886.54877909552295</c:v>
                </c:pt>
                <c:pt idx="3107">
                  <c:v>886.631158866531</c:v>
                </c:pt>
                <c:pt idx="3108">
                  <c:v>886.56886236060495</c:v>
                </c:pt>
                <c:pt idx="3109">
                  <c:v>886.343568835425</c:v>
                </c:pt>
                <c:pt idx="3110">
                  <c:v>886.17695780620397</c:v>
                </c:pt>
                <c:pt idx="3111">
                  <c:v>886.01264617762502</c:v>
                </c:pt>
                <c:pt idx="3112">
                  <c:v>885.94911494682299</c:v>
                </c:pt>
                <c:pt idx="3113">
                  <c:v>886.12488711579203</c:v>
                </c:pt>
                <c:pt idx="3114">
                  <c:v>886.04467152867005</c:v>
                </c:pt>
                <c:pt idx="3115">
                  <c:v>885.76184845932198</c:v>
                </c:pt>
                <c:pt idx="3116">
                  <c:v>885.689455635542</c:v>
                </c:pt>
                <c:pt idx="3117">
                  <c:v>885.38437105441301</c:v>
                </c:pt>
                <c:pt idx="3118">
                  <c:v>885.30562368138101</c:v>
                </c:pt>
                <c:pt idx="3119">
                  <c:v>885.01846490625098</c:v>
                </c:pt>
                <c:pt idx="3120">
                  <c:v>884.89992519728105</c:v>
                </c:pt>
                <c:pt idx="3121">
                  <c:v>884.81387984782805</c:v>
                </c:pt>
                <c:pt idx="3122">
                  <c:v>884.84455559526896</c:v>
                </c:pt>
                <c:pt idx="3123">
                  <c:v>885.44415228628895</c:v>
                </c:pt>
                <c:pt idx="3124">
                  <c:v>885.50758327935296</c:v>
                </c:pt>
                <c:pt idx="3125">
                  <c:v>884.81595974505399</c:v>
                </c:pt>
                <c:pt idx="3126">
                  <c:v>885.307925555775</c:v>
                </c:pt>
                <c:pt idx="3127">
                  <c:v>884.70636171207195</c:v>
                </c:pt>
                <c:pt idx="3128">
                  <c:v>884.37778378455505</c:v>
                </c:pt>
                <c:pt idx="3129">
                  <c:v>884.06253598458295</c:v>
                </c:pt>
                <c:pt idx="3130">
                  <c:v>884.02483629257904</c:v>
                </c:pt>
                <c:pt idx="3131">
                  <c:v>883.84259726806204</c:v>
                </c:pt>
                <c:pt idx="3132">
                  <c:v>883.83555969943495</c:v>
                </c:pt>
                <c:pt idx="3133">
                  <c:v>883.64272317239897</c:v>
                </c:pt>
                <c:pt idx="3134">
                  <c:v>883.37981265321298</c:v>
                </c:pt>
                <c:pt idx="3135">
                  <c:v>883.36136289824003</c:v>
                </c:pt>
                <c:pt idx="3136">
                  <c:v>883.25385678959606</c:v>
                </c:pt>
                <c:pt idx="3137">
                  <c:v>883.45027079818999</c:v>
                </c:pt>
                <c:pt idx="3138">
                  <c:v>883.39538971224204</c:v>
                </c:pt>
                <c:pt idx="3139">
                  <c:v>883.06278227648897</c:v>
                </c:pt>
                <c:pt idx="3140">
                  <c:v>883.03987205648195</c:v>
                </c:pt>
                <c:pt idx="3141">
                  <c:v>883.16938072678397</c:v>
                </c:pt>
                <c:pt idx="3142">
                  <c:v>883.20651015616102</c:v>
                </c:pt>
                <c:pt idx="3143">
                  <c:v>882.63505672116798</c:v>
                </c:pt>
                <c:pt idx="3144">
                  <c:v>882.33004473871904</c:v>
                </c:pt>
                <c:pt idx="3145">
                  <c:v>882.19830656117495</c:v>
                </c:pt>
                <c:pt idx="3146">
                  <c:v>881.95676176218103</c:v>
                </c:pt>
                <c:pt idx="3147">
                  <c:v>881.83683369649395</c:v>
                </c:pt>
                <c:pt idx="3148">
                  <c:v>882.07154103184598</c:v>
                </c:pt>
                <c:pt idx="3149">
                  <c:v>881.66523737222701</c:v>
                </c:pt>
                <c:pt idx="3150">
                  <c:v>881.51689613383598</c:v>
                </c:pt>
                <c:pt idx="3151">
                  <c:v>881.32820501192805</c:v>
                </c:pt>
                <c:pt idx="3152">
                  <c:v>881.16693707816205</c:v>
                </c:pt>
                <c:pt idx="3153">
                  <c:v>881.07090683850504</c:v>
                </c:pt>
                <c:pt idx="3154">
                  <c:v>881.04375486534195</c:v>
                </c:pt>
                <c:pt idx="3155">
                  <c:v>881.12327997437103</c:v>
                </c:pt>
                <c:pt idx="3156">
                  <c:v>880.97473970078499</c:v>
                </c:pt>
                <c:pt idx="3157">
                  <c:v>881.00495978045899</c:v>
                </c:pt>
                <c:pt idx="3158">
                  <c:v>880.58136049567497</c:v>
                </c:pt>
                <c:pt idx="3159">
                  <c:v>880.48906699390204</c:v>
                </c:pt>
                <c:pt idx="3160">
                  <c:v>880.33029435061098</c:v>
                </c:pt>
                <c:pt idx="3161">
                  <c:v>880.83691013842804</c:v>
                </c:pt>
                <c:pt idx="3162">
                  <c:v>880.91254993359598</c:v>
                </c:pt>
                <c:pt idx="3163">
                  <c:v>880.49168626694495</c:v>
                </c:pt>
                <c:pt idx="3164">
                  <c:v>880.28394138487499</c:v>
                </c:pt>
                <c:pt idx="3165">
                  <c:v>884.85904093935801</c:v>
                </c:pt>
                <c:pt idx="3166">
                  <c:v>889.049062097091</c:v>
                </c:pt>
                <c:pt idx="3167">
                  <c:v>884.668127312666</c:v>
                </c:pt>
                <c:pt idx="3168">
                  <c:v>883.841010576494</c:v>
                </c:pt>
                <c:pt idx="3169">
                  <c:v>882.96919179066401</c:v>
                </c:pt>
                <c:pt idx="3170">
                  <c:v>882.79042433117002</c:v>
                </c:pt>
                <c:pt idx="3171">
                  <c:v>884.67119815068804</c:v>
                </c:pt>
                <c:pt idx="3172">
                  <c:v>883.60830371812403</c:v>
                </c:pt>
                <c:pt idx="3173">
                  <c:v>882.475417078948</c:v>
                </c:pt>
                <c:pt idx="3174">
                  <c:v>883.67911751571296</c:v>
                </c:pt>
                <c:pt idx="3175">
                  <c:v>891.01851800864995</c:v>
                </c:pt>
                <c:pt idx="3176">
                  <c:v>886.60449340851596</c:v>
                </c:pt>
                <c:pt idx="3177">
                  <c:v>890.82425113846602</c:v>
                </c:pt>
                <c:pt idx="3178">
                  <c:v>888.43718848003505</c:v>
                </c:pt>
                <c:pt idx="3179">
                  <c:v>885.37870971490202</c:v>
                </c:pt>
                <c:pt idx="3180">
                  <c:v>883.29348807677502</c:v>
                </c:pt>
                <c:pt idx="3181">
                  <c:v>881.99494130250696</c:v>
                </c:pt>
                <c:pt idx="3182">
                  <c:v>881.87967741386103</c:v>
                </c:pt>
                <c:pt idx="3183">
                  <c:v>881.33833733547397</c:v>
                </c:pt>
                <c:pt idx="3184">
                  <c:v>881.24084423977797</c:v>
                </c:pt>
                <c:pt idx="3185">
                  <c:v>880.12553426113197</c:v>
                </c:pt>
                <c:pt idx="3186">
                  <c:v>880.13832265214796</c:v>
                </c:pt>
                <c:pt idx="3187">
                  <c:v>879.99293441403802</c:v>
                </c:pt>
                <c:pt idx="3188">
                  <c:v>881.06329598838295</c:v>
                </c:pt>
                <c:pt idx="3189">
                  <c:v>880.64733562562003</c:v>
                </c:pt>
                <c:pt idx="3190">
                  <c:v>880.88547358865696</c:v>
                </c:pt>
                <c:pt idx="3191">
                  <c:v>880.25719254630098</c:v>
                </c:pt>
                <c:pt idx="3192">
                  <c:v>879.30397227651895</c:v>
                </c:pt>
                <c:pt idx="3193">
                  <c:v>879.90225206093203</c:v>
                </c:pt>
                <c:pt idx="3194">
                  <c:v>881.60131783815598</c:v>
                </c:pt>
                <c:pt idx="3195">
                  <c:v>879.98677933578199</c:v>
                </c:pt>
                <c:pt idx="3196">
                  <c:v>879.93292902462997</c:v>
                </c:pt>
                <c:pt idx="3197">
                  <c:v>878.26857870039203</c:v>
                </c:pt>
                <c:pt idx="3198">
                  <c:v>878.09973135020596</c:v>
                </c:pt>
                <c:pt idx="3199">
                  <c:v>877.57259049554398</c:v>
                </c:pt>
                <c:pt idx="3200">
                  <c:v>877.67903826990403</c:v>
                </c:pt>
                <c:pt idx="3201">
                  <c:v>877.31766967852604</c:v>
                </c:pt>
                <c:pt idx="3202">
                  <c:v>876.75120590690699</c:v>
                </c:pt>
                <c:pt idx="3203">
                  <c:v>878.42797274432701</c:v>
                </c:pt>
                <c:pt idx="3204">
                  <c:v>878.20625441562402</c:v>
                </c:pt>
                <c:pt idx="3205">
                  <c:v>880.17684250692002</c:v>
                </c:pt>
                <c:pt idx="3206">
                  <c:v>878.25682723590398</c:v>
                </c:pt>
                <c:pt idx="3207">
                  <c:v>877.51822878028497</c:v>
                </c:pt>
                <c:pt idx="3208">
                  <c:v>876.63499688182799</c:v>
                </c:pt>
                <c:pt idx="3209">
                  <c:v>876.14501267860999</c:v>
                </c:pt>
                <c:pt idx="3210">
                  <c:v>877.12050177307901</c:v>
                </c:pt>
                <c:pt idx="3211">
                  <c:v>879.96963238114199</c:v>
                </c:pt>
                <c:pt idx="3212">
                  <c:v>879.24119130366603</c:v>
                </c:pt>
                <c:pt idx="3213">
                  <c:v>878.52402458629103</c:v>
                </c:pt>
                <c:pt idx="3214">
                  <c:v>883.51110992927102</c:v>
                </c:pt>
                <c:pt idx="3215">
                  <c:v>884.46682149034098</c:v>
                </c:pt>
                <c:pt idx="3216">
                  <c:v>892.35608725066197</c:v>
                </c:pt>
                <c:pt idx="3217">
                  <c:v>893.32877850534101</c:v>
                </c:pt>
                <c:pt idx="3218">
                  <c:v>893.02454000842499</c:v>
                </c:pt>
                <c:pt idx="3219">
                  <c:v>889.36178417269798</c:v>
                </c:pt>
                <c:pt idx="3220">
                  <c:v>886.43047625960003</c:v>
                </c:pt>
                <c:pt idx="3221">
                  <c:v>883.30689275355201</c:v>
                </c:pt>
                <c:pt idx="3222">
                  <c:v>885.05213172101605</c:v>
                </c:pt>
                <c:pt idx="3223">
                  <c:v>883.92303455909598</c:v>
                </c:pt>
                <c:pt idx="3224">
                  <c:v>883.47064161527896</c:v>
                </c:pt>
                <c:pt idx="3225">
                  <c:v>883.17312741120702</c:v>
                </c:pt>
                <c:pt idx="3226">
                  <c:v>882.91035198877398</c:v>
                </c:pt>
                <c:pt idx="3227">
                  <c:v>882.68323008799302</c:v>
                </c:pt>
                <c:pt idx="3228">
                  <c:v>882.44499855872596</c:v>
                </c:pt>
                <c:pt idx="3229">
                  <c:v>882.43697968752201</c:v>
                </c:pt>
                <c:pt idx="3230">
                  <c:v>882.19811394975602</c:v>
                </c:pt>
                <c:pt idx="3231">
                  <c:v>882.22317463550303</c:v>
                </c:pt>
                <c:pt idx="3232">
                  <c:v>881.93522428997505</c:v>
                </c:pt>
                <c:pt idx="3233">
                  <c:v>881.61791089478004</c:v>
                </c:pt>
                <c:pt idx="3234">
                  <c:v>882.11393306710499</c:v>
                </c:pt>
                <c:pt idx="3235">
                  <c:v>881.34812185360704</c:v>
                </c:pt>
                <c:pt idx="3236">
                  <c:v>881.050760807448</c:v>
                </c:pt>
                <c:pt idx="3237">
                  <c:v>880.49826378318596</c:v>
                </c:pt>
                <c:pt idx="3238">
                  <c:v>880.67578753550504</c:v>
                </c:pt>
                <c:pt idx="3239">
                  <c:v>880.60911997521498</c:v>
                </c:pt>
                <c:pt idx="3240">
                  <c:v>879.97712941535201</c:v>
                </c:pt>
                <c:pt idx="3241">
                  <c:v>879.69184956019103</c:v>
                </c:pt>
                <c:pt idx="3242">
                  <c:v>879.49767419959301</c:v>
                </c:pt>
                <c:pt idx="3243">
                  <c:v>879.22261467284204</c:v>
                </c:pt>
                <c:pt idx="3244">
                  <c:v>879.03535353016196</c:v>
                </c:pt>
                <c:pt idx="3245">
                  <c:v>879.00516430578296</c:v>
                </c:pt>
                <c:pt idx="3246">
                  <c:v>879.26058345632305</c:v>
                </c:pt>
                <c:pt idx="3247">
                  <c:v>878.91228852506094</c:v>
                </c:pt>
                <c:pt idx="3248">
                  <c:v>878.70346281290301</c:v>
                </c:pt>
                <c:pt idx="3249">
                  <c:v>878.48133754025196</c:v>
                </c:pt>
                <c:pt idx="3250">
                  <c:v>878.42579618642606</c:v>
                </c:pt>
                <c:pt idx="3251">
                  <c:v>878.49524291299304</c:v>
                </c:pt>
                <c:pt idx="3252">
                  <c:v>878.15069393331703</c:v>
                </c:pt>
                <c:pt idx="3253">
                  <c:v>877.89788756592702</c:v>
                </c:pt>
                <c:pt idx="3254">
                  <c:v>877.74577988960402</c:v>
                </c:pt>
                <c:pt idx="3255">
                  <c:v>877.72772731046405</c:v>
                </c:pt>
                <c:pt idx="3256">
                  <c:v>877.48251783323099</c:v>
                </c:pt>
                <c:pt idx="3257">
                  <c:v>877.62991827880205</c:v>
                </c:pt>
                <c:pt idx="3258">
                  <c:v>877.50621897327903</c:v>
                </c:pt>
                <c:pt idx="3259">
                  <c:v>877.45893000296201</c:v>
                </c:pt>
                <c:pt idx="3260">
                  <c:v>877.51128625850799</c:v>
                </c:pt>
                <c:pt idx="3261">
                  <c:v>877.04032973547703</c:v>
                </c:pt>
                <c:pt idx="3262">
                  <c:v>877.02952475124505</c:v>
                </c:pt>
                <c:pt idx="3263">
                  <c:v>876.95292758830203</c:v>
                </c:pt>
                <c:pt idx="3264">
                  <c:v>877.15381598989904</c:v>
                </c:pt>
                <c:pt idx="3265">
                  <c:v>877.33311111762202</c:v>
                </c:pt>
                <c:pt idx="3266">
                  <c:v>877.00053180689804</c:v>
                </c:pt>
                <c:pt idx="3267">
                  <c:v>876.15385622751501</c:v>
                </c:pt>
                <c:pt idx="3268">
                  <c:v>876.01982679281798</c:v>
                </c:pt>
                <c:pt idx="3269">
                  <c:v>875.94851874628205</c:v>
                </c:pt>
                <c:pt idx="3270">
                  <c:v>875.86236708832905</c:v>
                </c:pt>
                <c:pt idx="3271">
                  <c:v>875.70919831874596</c:v>
                </c:pt>
                <c:pt idx="3272">
                  <c:v>875.57043174595901</c:v>
                </c:pt>
                <c:pt idx="3273">
                  <c:v>875.57732149420895</c:v>
                </c:pt>
                <c:pt idx="3274">
                  <c:v>875.50973932100999</c:v>
                </c:pt>
                <c:pt idx="3275">
                  <c:v>875.38814526363501</c:v>
                </c:pt>
                <c:pt idx="3276">
                  <c:v>876.01473112571603</c:v>
                </c:pt>
                <c:pt idx="3277">
                  <c:v>875.457886031876</c:v>
                </c:pt>
                <c:pt idx="3278">
                  <c:v>875.05675430316501</c:v>
                </c:pt>
                <c:pt idx="3279">
                  <c:v>875.11775412260101</c:v>
                </c:pt>
                <c:pt idx="3280">
                  <c:v>874.91736375019696</c:v>
                </c:pt>
                <c:pt idx="3281">
                  <c:v>874.72758426232394</c:v>
                </c:pt>
                <c:pt idx="3282">
                  <c:v>874.56588384066504</c:v>
                </c:pt>
                <c:pt idx="3283">
                  <c:v>874.51981949016795</c:v>
                </c:pt>
                <c:pt idx="3284">
                  <c:v>874.49187340667902</c:v>
                </c:pt>
                <c:pt idx="3285">
                  <c:v>874.41373396279903</c:v>
                </c:pt>
                <c:pt idx="3286">
                  <c:v>874.25845811519605</c:v>
                </c:pt>
                <c:pt idx="3287">
                  <c:v>874.19632265061398</c:v>
                </c:pt>
                <c:pt idx="3288">
                  <c:v>874.275510167726</c:v>
                </c:pt>
                <c:pt idx="3289">
                  <c:v>874.10727991829697</c:v>
                </c:pt>
                <c:pt idx="3290">
                  <c:v>874.004313843717</c:v>
                </c:pt>
                <c:pt idx="3291">
                  <c:v>873.78838626637003</c:v>
                </c:pt>
                <c:pt idx="3292">
                  <c:v>873.73536937249798</c:v>
                </c:pt>
                <c:pt idx="3293">
                  <c:v>873.71790660352997</c:v>
                </c:pt>
                <c:pt idx="3294">
                  <c:v>873.69464937717601</c:v>
                </c:pt>
                <c:pt idx="3295">
                  <c:v>873.52958809024199</c:v>
                </c:pt>
                <c:pt idx="3296">
                  <c:v>873.413140437886</c:v>
                </c:pt>
                <c:pt idx="3297">
                  <c:v>873.30725975986502</c:v>
                </c:pt>
                <c:pt idx="3298">
                  <c:v>873.33822221661399</c:v>
                </c:pt>
                <c:pt idx="3299">
                  <c:v>873.30325941908302</c:v>
                </c:pt>
                <c:pt idx="3300">
                  <c:v>873.17368681115397</c:v>
                </c:pt>
                <c:pt idx="3301">
                  <c:v>873.08165835125203</c:v>
                </c:pt>
                <c:pt idx="3302">
                  <c:v>873.08205817307805</c:v>
                </c:pt>
                <c:pt idx="3303">
                  <c:v>873.270864485571</c:v>
                </c:pt>
                <c:pt idx="3304">
                  <c:v>873.19794060868401</c:v>
                </c:pt>
                <c:pt idx="3305">
                  <c:v>872.59781741358302</c:v>
                </c:pt>
                <c:pt idx="3306">
                  <c:v>872.93441580399099</c:v>
                </c:pt>
                <c:pt idx="3307">
                  <c:v>874.31388439569196</c:v>
                </c:pt>
                <c:pt idx="3308">
                  <c:v>874.06158010708805</c:v>
                </c:pt>
                <c:pt idx="3309">
                  <c:v>873.35669801542895</c:v>
                </c:pt>
                <c:pt idx="3310">
                  <c:v>872.14123518980898</c:v>
                </c:pt>
                <c:pt idx="3311">
                  <c:v>873.87397444276803</c:v>
                </c:pt>
                <c:pt idx="3312">
                  <c:v>872.55474020864904</c:v>
                </c:pt>
                <c:pt idx="3313">
                  <c:v>871.682270385989</c:v>
                </c:pt>
                <c:pt idx="3314">
                  <c:v>871.22355552726299</c:v>
                </c:pt>
                <c:pt idx="3315">
                  <c:v>871.39158361714499</c:v>
                </c:pt>
                <c:pt idx="3316">
                  <c:v>871.14291747470395</c:v>
                </c:pt>
                <c:pt idx="3317">
                  <c:v>870.70520467303697</c:v>
                </c:pt>
                <c:pt idx="3318">
                  <c:v>870.64111581074201</c:v>
                </c:pt>
                <c:pt idx="3319">
                  <c:v>871.28851137234801</c:v>
                </c:pt>
                <c:pt idx="3320">
                  <c:v>870.79326468532497</c:v>
                </c:pt>
                <c:pt idx="3321">
                  <c:v>870.72426458832001</c:v>
                </c:pt>
                <c:pt idx="3322">
                  <c:v>870.82505549161601</c:v>
                </c:pt>
                <c:pt idx="3323">
                  <c:v>870.55695720517497</c:v>
                </c:pt>
                <c:pt idx="3324">
                  <c:v>871.24936068925501</c:v>
                </c:pt>
                <c:pt idx="3325">
                  <c:v>870.88825987960797</c:v>
                </c:pt>
                <c:pt idx="3326">
                  <c:v>869.90689040158804</c:v>
                </c:pt>
                <c:pt idx="3327">
                  <c:v>869.56086332569998</c:v>
                </c:pt>
                <c:pt idx="3328">
                  <c:v>869.474813802423</c:v>
                </c:pt>
                <c:pt idx="3329">
                  <c:v>869.40830633294001</c:v>
                </c:pt>
                <c:pt idx="3330">
                  <c:v>869.21963098926301</c:v>
                </c:pt>
                <c:pt idx="3331">
                  <c:v>869.142861932953</c:v>
                </c:pt>
                <c:pt idx="3332">
                  <c:v>869.11484792613703</c:v>
                </c:pt>
                <c:pt idx="3333">
                  <c:v>868.99609476058799</c:v>
                </c:pt>
                <c:pt idx="3334">
                  <c:v>868.85894682172705</c:v>
                </c:pt>
                <c:pt idx="3335">
                  <c:v>868.79847496039804</c:v>
                </c:pt>
                <c:pt idx="3336">
                  <c:v>868.69161361604301</c:v>
                </c:pt>
                <c:pt idx="3337">
                  <c:v>868.56833973923096</c:v>
                </c:pt>
                <c:pt idx="3338">
                  <c:v>868.59283970081106</c:v>
                </c:pt>
                <c:pt idx="3339">
                  <c:v>868.59648418496101</c:v>
                </c:pt>
                <c:pt idx="3340">
                  <c:v>868.38137970638002</c:v>
                </c:pt>
                <c:pt idx="3341">
                  <c:v>868.48118638936796</c:v>
                </c:pt>
                <c:pt idx="3342">
                  <c:v>868.41760183547899</c:v>
                </c:pt>
                <c:pt idx="3343">
                  <c:v>868.26949916000501</c:v>
                </c:pt>
                <c:pt idx="3344">
                  <c:v>868.16622154356196</c:v>
                </c:pt>
                <c:pt idx="3345">
                  <c:v>867.68897048648796</c:v>
                </c:pt>
                <c:pt idx="3346">
                  <c:v>867.51867218621101</c:v>
                </c:pt>
                <c:pt idx="3347">
                  <c:v>867.38921311376703</c:v>
                </c:pt>
                <c:pt idx="3348">
                  <c:v>867.50067789482398</c:v>
                </c:pt>
                <c:pt idx="3349">
                  <c:v>867.330037275672</c:v>
                </c:pt>
                <c:pt idx="3350">
                  <c:v>867.26338673749399</c:v>
                </c:pt>
                <c:pt idx="3351">
                  <c:v>867.08245790096896</c:v>
                </c:pt>
                <c:pt idx="3352">
                  <c:v>867.07044696652304</c:v>
                </c:pt>
                <c:pt idx="3353">
                  <c:v>866.909547078331</c:v>
                </c:pt>
                <c:pt idx="3354">
                  <c:v>866.936440309933</c:v>
                </c:pt>
                <c:pt idx="3355">
                  <c:v>866.91395517221895</c:v>
                </c:pt>
                <c:pt idx="3356">
                  <c:v>867.01715130444904</c:v>
                </c:pt>
                <c:pt idx="3357">
                  <c:v>866.85166717162599</c:v>
                </c:pt>
                <c:pt idx="3358">
                  <c:v>866.92783565359503</c:v>
                </c:pt>
                <c:pt idx="3359">
                  <c:v>866.54930150947996</c:v>
                </c:pt>
                <c:pt idx="3360">
                  <c:v>866.29604039130504</c:v>
                </c:pt>
                <c:pt idx="3361">
                  <c:v>866.13838219306001</c:v>
                </c:pt>
                <c:pt idx="3362">
                  <c:v>866.18716684807396</c:v>
                </c:pt>
                <c:pt idx="3363">
                  <c:v>865.99162063458596</c:v>
                </c:pt>
                <c:pt idx="3364">
                  <c:v>866.00371791588395</c:v>
                </c:pt>
                <c:pt idx="3365">
                  <c:v>866.06661617631596</c:v>
                </c:pt>
                <c:pt idx="3366">
                  <c:v>866.49819393827795</c:v>
                </c:pt>
                <c:pt idx="3367">
                  <c:v>867.09807358502405</c:v>
                </c:pt>
                <c:pt idx="3368">
                  <c:v>867.26143445250898</c:v>
                </c:pt>
                <c:pt idx="3369">
                  <c:v>872.035786493876</c:v>
                </c:pt>
                <c:pt idx="3370">
                  <c:v>869.00223732198106</c:v>
                </c:pt>
                <c:pt idx="3371">
                  <c:v>868.15633943767898</c:v>
                </c:pt>
                <c:pt idx="3372">
                  <c:v>866.98201611929699</c:v>
                </c:pt>
                <c:pt idx="3373">
                  <c:v>867.283847322057</c:v>
                </c:pt>
                <c:pt idx="3374">
                  <c:v>867.95391361765803</c:v>
                </c:pt>
                <c:pt idx="3375">
                  <c:v>866.47012464835404</c:v>
                </c:pt>
                <c:pt idx="3376">
                  <c:v>869.40776256095398</c:v>
                </c:pt>
                <c:pt idx="3377">
                  <c:v>868.08923296004696</c:v>
                </c:pt>
                <c:pt idx="3378">
                  <c:v>866.78508559384397</c:v>
                </c:pt>
                <c:pt idx="3379">
                  <c:v>865.87999975015703</c:v>
                </c:pt>
                <c:pt idx="3380">
                  <c:v>865.98317908855199</c:v>
                </c:pt>
                <c:pt idx="3381">
                  <c:v>865.45711744979894</c:v>
                </c:pt>
                <c:pt idx="3382">
                  <c:v>865.43984225534803</c:v>
                </c:pt>
                <c:pt idx="3383">
                  <c:v>867.33472431936605</c:v>
                </c:pt>
                <c:pt idx="3384">
                  <c:v>865.83278093615104</c:v>
                </c:pt>
                <c:pt idx="3385">
                  <c:v>865.73182993131604</c:v>
                </c:pt>
                <c:pt idx="3386">
                  <c:v>865.32539871994504</c:v>
                </c:pt>
                <c:pt idx="3387">
                  <c:v>864.79874671780794</c:v>
                </c:pt>
                <c:pt idx="3388">
                  <c:v>864.79468795367598</c:v>
                </c:pt>
                <c:pt idx="3389">
                  <c:v>864.64908199840295</c:v>
                </c:pt>
                <c:pt idx="3390">
                  <c:v>863.92866734129495</c:v>
                </c:pt>
                <c:pt idx="3391">
                  <c:v>863.68710834201499</c:v>
                </c:pt>
                <c:pt idx="3392">
                  <c:v>863.46980862934402</c:v>
                </c:pt>
                <c:pt idx="3393">
                  <c:v>863.33670448364705</c:v>
                </c:pt>
                <c:pt idx="3394">
                  <c:v>863.30192884175699</c:v>
                </c:pt>
                <c:pt idx="3395">
                  <c:v>863.11805978969505</c:v>
                </c:pt>
                <c:pt idx="3396">
                  <c:v>862.98567461543405</c:v>
                </c:pt>
                <c:pt idx="3397">
                  <c:v>862.85233215636401</c:v>
                </c:pt>
                <c:pt idx="3398">
                  <c:v>862.85619312161498</c:v>
                </c:pt>
                <c:pt idx="3399">
                  <c:v>862.71773350926401</c:v>
                </c:pt>
                <c:pt idx="3400">
                  <c:v>862.65984084137995</c:v>
                </c:pt>
                <c:pt idx="3401">
                  <c:v>862.59960211612895</c:v>
                </c:pt>
                <c:pt idx="3402">
                  <c:v>862.64904860967101</c:v>
                </c:pt>
                <c:pt idx="3403">
                  <c:v>862.47770490765799</c:v>
                </c:pt>
                <c:pt idx="3404">
                  <c:v>863.02592332813595</c:v>
                </c:pt>
                <c:pt idx="3405">
                  <c:v>862.40474459667303</c:v>
                </c:pt>
                <c:pt idx="3406">
                  <c:v>862.34870377602203</c:v>
                </c:pt>
                <c:pt idx="3407">
                  <c:v>862.56021621135199</c:v>
                </c:pt>
                <c:pt idx="3408">
                  <c:v>861.952396539343</c:v>
                </c:pt>
                <c:pt idx="3409">
                  <c:v>862.42900875717896</c:v>
                </c:pt>
                <c:pt idx="3410">
                  <c:v>863.51941643740804</c:v>
                </c:pt>
                <c:pt idx="3411">
                  <c:v>862.44869702084998</c:v>
                </c:pt>
                <c:pt idx="3412">
                  <c:v>861.29410819985696</c:v>
                </c:pt>
                <c:pt idx="3413">
                  <c:v>861.21066059252905</c:v>
                </c:pt>
                <c:pt idx="3414">
                  <c:v>862.20071682530397</c:v>
                </c:pt>
                <c:pt idx="3415">
                  <c:v>861.17858407587903</c:v>
                </c:pt>
                <c:pt idx="3416">
                  <c:v>860.74095786767998</c:v>
                </c:pt>
                <c:pt idx="3417">
                  <c:v>860.19839634166397</c:v>
                </c:pt>
                <c:pt idx="3418">
                  <c:v>859.947108991307</c:v>
                </c:pt>
                <c:pt idx="3419">
                  <c:v>859.74790399077096</c:v>
                </c:pt>
                <c:pt idx="3420">
                  <c:v>859.75178967635497</c:v>
                </c:pt>
                <c:pt idx="3421">
                  <c:v>859.73512132996404</c:v>
                </c:pt>
                <c:pt idx="3422">
                  <c:v>859.72818064500598</c:v>
                </c:pt>
                <c:pt idx="3423">
                  <c:v>859.54485977023</c:v>
                </c:pt>
                <c:pt idx="3424">
                  <c:v>859.51808418913902</c:v>
                </c:pt>
                <c:pt idx="3425">
                  <c:v>859.41656725661198</c:v>
                </c:pt>
                <c:pt idx="3426">
                  <c:v>859.26752509945595</c:v>
                </c:pt>
                <c:pt idx="3427">
                  <c:v>859.13426205174301</c:v>
                </c:pt>
                <c:pt idx="3428">
                  <c:v>859.06645453163696</c:v>
                </c:pt>
                <c:pt idx="3429">
                  <c:v>859.05001584616798</c:v>
                </c:pt>
                <c:pt idx="3430">
                  <c:v>858.96929513109501</c:v>
                </c:pt>
                <c:pt idx="3431">
                  <c:v>859.07416336977303</c:v>
                </c:pt>
                <c:pt idx="3432">
                  <c:v>858.77809776875404</c:v>
                </c:pt>
                <c:pt idx="3433">
                  <c:v>858.75099616540001</c:v>
                </c:pt>
                <c:pt idx="3434">
                  <c:v>858.69672494323197</c:v>
                </c:pt>
                <c:pt idx="3435">
                  <c:v>858.56828789788403</c:v>
                </c:pt>
                <c:pt idx="3436">
                  <c:v>858.49498284511503</c:v>
                </c:pt>
                <c:pt idx="3437">
                  <c:v>858.36982410171197</c:v>
                </c:pt>
                <c:pt idx="3438">
                  <c:v>858.33646897189101</c:v>
                </c:pt>
                <c:pt idx="3439">
                  <c:v>858.27888426278901</c:v>
                </c:pt>
                <c:pt idx="3440">
                  <c:v>858.30747820402803</c:v>
                </c:pt>
                <c:pt idx="3441">
                  <c:v>858.28844416387699</c:v>
                </c:pt>
                <c:pt idx="3442">
                  <c:v>858.06760170763096</c:v>
                </c:pt>
                <c:pt idx="3443">
                  <c:v>858.05318555491101</c:v>
                </c:pt>
                <c:pt idx="3444">
                  <c:v>858.04751701147302</c:v>
                </c:pt>
                <c:pt idx="3445">
                  <c:v>858.03587311910303</c:v>
                </c:pt>
                <c:pt idx="3446">
                  <c:v>858.01881012040803</c:v>
                </c:pt>
                <c:pt idx="3447">
                  <c:v>857.827678444105</c:v>
                </c:pt>
                <c:pt idx="3448">
                  <c:v>857.69564554362796</c:v>
                </c:pt>
                <c:pt idx="3449">
                  <c:v>857.64862162922498</c:v>
                </c:pt>
                <c:pt idx="3450">
                  <c:v>857.58629173052896</c:v>
                </c:pt>
                <c:pt idx="3451">
                  <c:v>857.70583213833402</c:v>
                </c:pt>
                <c:pt idx="3452">
                  <c:v>857.81506298377997</c:v>
                </c:pt>
                <c:pt idx="3453">
                  <c:v>857.94986236687703</c:v>
                </c:pt>
                <c:pt idx="3454">
                  <c:v>857.50304632437098</c:v>
                </c:pt>
                <c:pt idx="3455">
                  <c:v>857.37378298351405</c:v>
                </c:pt>
                <c:pt idx="3456">
                  <c:v>857.22267211697795</c:v>
                </c:pt>
                <c:pt idx="3457">
                  <c:v>857.77801070861096</c:v>
                </c:pt>
                <c:pt idx="3458">
                  <c:v>857.58903410724997</c:v>
                </c:pt>
                <c:pt idx="3459">
                  <c:v>857.19780442963304</c:v>
                </c:pt>
                <c:pt idx="3460">
                  <c:v>856.82585363481803</c:v>
                </c:pt>
                <c:pt idx="3461">
                  <c:v>856.78383326240703</c:v>
                </c:pt>
                <c:pt idx="3462">
                  <c:v>856.54285474278902</c:v>
                </c:pt>
                <c:pt idx="3463">
                  <c:v>856.42332143206897</c:v>
                </c:pt>
                <c:pt idx="3464">
                  <c:v>856.363332966293</c:v>
                </c:pt>
                <c:pt idx="3465">
                  <c:v>856.30472598923802</c:v>
                </c:pt>
                <c:pt idx="3466">
                  <c:v>856.14933453413505</c:v>
                </c:pt>
                <c:pt idx="3467">
                  <c:v>855.97924559998205</c:v>
                </c:pt>
                <c:pt idx="3468">
                  <c:v>855.88334944931705</c:v>
                </c:pt>
                <c:pt idx="3469">
                  <c:v>855.71274422031297</c:v>
                </c:pt>
                <c:pt idx="3470">
                  <c:v>855.682796736868</c:v>
                </c:pt>
                <c:pt idx="3471">
                  <c:v>855.76677961578798</c:v>
                </c:pt>
                <c:pt idx="3472">
                  <c:v>855.63718430209497</c:v>
                </c:pt>
                <c:pt idx="3473">
                  <c:v>855.08453773473502</c:v>
                </c:pt>
                <c:pt idx="3474">
                  <c:v>855.24945313248202</c:v>
                </c:pt>
                <c:pt idx="3475">
                  <c:v>854.96015548040702</c:v>
                </c:pt>
                <c:pt idx="3476">
                  <c:v>854.88856148222999</c:v>
                </c:pt>
                <c:pt idx="3477">
                  <c:v>854.92799743113505</c:v>
                </c:pt>
                <c:pt idx="3478">
                  <c:v>854.65112642716997</c:v>
                </c:pt>
                <c:pt idx="3479">
                  <c:v>854.53505792400495</c:v>
                </c:pt>
                <c:pt idx="3480">
                  <c:v>854.39489448867005</c:v>
                </c:pt>
                <c:pt idx="3481">
                  <c:v>854.39106706033294</c:v>
                </c:pt>
                <c:pt idx="3482">
                  <c:v>854.371354122772</c:v>
                </c:pt>
                <c:pt idx="3483">
                  <c:v>854.29718467479995</c:v>
                </c:pt>
                <c:pt idx="3484">
                  <c:v>854.20693319916597</c:v>
                </c:pt>
                <c:pt idx="3485">
                  <c:v>854.13452814772597</c:v>
                </c:pt>
                <c:pt idx="3486">
                  <c:v>854.04314471567398</c:v>
                </c:pt>
                <c:pt idx="3487">
                  <c:v>854.04513226038102</c:v>
                </c:pt>
                <c:pt idx="3488">
                  <c:v>854.28705370517503</c:v>
                </c:pt>
                <c:pt idx="3489">
                  <c:v>855.24961164478896</c:v>
                </c:pt>
                <c:pt idx="3490">
                  <c:v>854.23863881063801</c:v>
                </c:pt>
                <c:pt idx="3491">
                  <c:v>854.15396005760999</c:v>
                </c:pt>
                <c:pt idx="3492">
                  <c:v>853.84202297090803</c:v>
                </c:pt>
                <c:pt idx="3493">
                  <c:v>855.17650105343</c:v>
                </c:pt>
                <c:pt idx="3494">
                  <c:v>853.90729578981404</c:v>
                </c:pt>
                <c:pt idx="3495">
                  <c:v>853.11683154769105</c:v>
                </c:pt>
                <c:pt idx="3496">
                  <c:v>852.82419965694396</c:v>
                </c:pt>
                <c:pt idx="3497">
                  <c:v>852.74646891728798</c:v>
                </c:pt>
                <c:pt idx="3498">
                  <c:v>852.78910187909901</c:v>
                </c:pt>
                <c:pt idx="3499">
                  <c:v>852.53317660764901</c:v>
                </c:pt>
                <c:pt idx="3500">
                  <c:v>852.48512834030498</c:v>
                </c:pt>
                <c:pt idx="3501">
                  <c:v>852.21531201485004</c:v>
                </c:pt>
                <c:pt idx="3502">
                  <c:v>852.24449374322501</c:v>
                </c:pt>
                <c:pt idx="3503">
                  <c:v>852.08190022422696</c:v>
                </c:pt>
                <c:pt idx="3504">
                  <c:v>852.05935154832696</c:v>
                </c:pt>
                <c:pt idx="3505">
                  <c:v>851.91617353471395</c:v>
                </c:pt>
                <c:pt idx="3506">
                  <c:v>851.99001256798999</c:v>
                </c:pt>
                <c:pt idx="3507">
                  <c:v>852.46201909759498</c:v>
                </c:pt>
                <c:pt idx="3508">
                  <c:v>858.54169736149902</c:v>
                </c:pt>
                <c:pt idx="3509">
                  <c:v>864.40221148180296</c:v>
                </c:pt>
                <c:pt idx="3510">
                  <c:v>861.01087833418205</c:v>
                </c:pt>
                <c:pt idx="3511">
                  <c:v>885.42550449143403</c:v>
                </c:pt>
                <c:pt idx="3512">
                  <c:v>904.04266510988202</c:v>
                </c:pt>
                <c:pt idx="3513">
                  <c:v>876.76007911911199</c:v>
                </c:pt>
                <c:pt idx="3514">
                  <c:v>889.97291873543304</c:v>
                </c:pt>
                <c:pt idx="3515">
                  <c:v>879.07970207544497</c:v>
                </c:pt>
                <c:pt idx="3516">
                  <c:v>895.32467664659396</c:v>
                </c:pt>
                <c:pt idx="3517">
                  <c:v>894.86924975982004</c:v>
                </c:pt>
                <c:pt idx="3518">
                  <c:v>950.27083263367797</c:v>
                </c:pt>
                <c:pt idx="3519">
                  <c:v>945.48419227895101</c:v>
                </c:pt>
                <c:pt idx="3520">
                  <c:v>970.21920463849403</c:v>
                </c:pt>
                <c:pt idx="3521">
                  <c:v>1067.4719420991401</c:v>
                </c:pt>
                <c:pt idx="3522">
                  <c:v>1096.5853973518001</c:v>
                </c:pt>
                <c:pt idx="3523">
                  <c:v>1200.8354577694399</c:v>
                </c:pt>
                <c:pt idx="3524">
                  <c:v>1220.91020746498</c:v>
                </c:pt>
                <c:pt idx="3525">
                  <c:v>1226.7118096403699</c:v>
                </c:pt>
                <c:pt idx="3526">
                  <c:v>1192.6000351309799</c:v>
                </c:pt>
                <c:pt idx="3527">
                  <c:v>1171.20932460626</c:v>
                </c:pt>
                <c:pt idx="3528">
                  <c:v>1142.71915462844</c:v>
                </c:pt>
                <c:pt idx="3529">
                  <c:v>1214.5865957640799</c:v>
                </c:pt>
                <c:pt idx="3530">
                  <c:v>1224.3544555804599</c:v>
                </c:pt>
                <c:pt idx="3531">
                  <c:v>1217.38514719658</c:v>
                </c:pt>
                <c:pt idx="3532">
                  <c:v>1218.3425384529901</c:v>
                </c:pt>
                <c:pt idx="3533">
                  <c:v>1190.10078058608</c:v>
                </c:pt>
                <c:pt idx="3534">
                  <c:v>1185.9206458206099</c:v>
                </c:pt>
                <c:pt idx="3535">
                  <c:v>1196.9332711515201</c:v>
                </c:pt>
                <c:pt idx="3536">
                  <c:v>1181.3982394146501</c:v>
                </c:pt>
                <c:pt idx="3537">
                  <c:v>1173.1090733164699</c:v>
                </c:pt>
                <c:pt idx="3538">
                  <c:v>1168.9467740406601</c:v>
                </c:pt>
                <c:pt idx="3539">
                  <c:v>1168.38273092291</c:v>
                </c:pt>
                <c:pt idx="3540">
                  <c:v>1160.9077683712001</c:v>
                </c:pt>
                <c:pt idx="3541">
                  <c:v>1156.7888606082299</c:v>
                </c:pt>
                <c:pt idx="3542">
                  <c:v>1154.17902959094</c:v>
                </c:pt>
                <c:pt idx="3543">
                  <c:v>1150.2235778883301</c:v>
                </c:pt>
                <c:pt idx="3544">
                  <c:v>1152.57709518196</c:v>
                </c:pt>
                <c:pt idx="3545">
                  <c:v>1150.4286207124001</c:v>
                </c:pt>
                <c:pt idx="3546">
                  <c:v>1146.1542858857499</c:v>
                </c:pt>
                <c:pt idx="3547">
                  <c:v>1148.77771953091</c:v>
                </c:pt>
                <c:pt idx="3548">
                  <c:v>1153.03592232095</c:v>
                </c:pt>
                <c:pt idx="3549">
                  <c:v>1146.07619133955</c:v>
                </c:pt>
                <c:pt idx="3550">
                  <c:v>1143.7566656761301</c:v>
                </c:pt>
                <c:pt idx="3551">
                  <c:v>1137.2672091877</c:v>
                </c:pt>
                <c:pt idx="3552">
                  <c:v>1133.46565655113</c:v>
                </c:pt>
                <c:pt idx="3553">
                  <c:v>1134.2846385176099</c:v>
                </c:pt>
                <c:pt idx="3554">
                  <c:v>1131.0550639421899</c:v>
                </c:pt>
                <c:pt idx="3555">
                  <c:v>1131.63616630403</c:v>
                </c:pt>
                <c:pt idx="3556">
                  <c:v>1136.07327089162</c:v>
                </c:pt>
                <c:pt idx="3557">
                  <c:v>1131.1402394737199</c:v>
                </c:pt>
                <c:pt idx="3558">
                  <c:v>1127.75510820297</c:v>
                </c:pt>
                <c:pt idx="3559">
                  <c:v>1127.66134923247</c:v>
                </c:pt>
                <c:pt idx="3560">
                  <c:v>1124.6298565273901</c:v>
                </c:pt>
                <c:pt idx="3561">
                  <c:v>1120.91048847704</c:v>
                </c:pt>
                <c:pt idx="3562">
                  <c:v>1119.3243859573899</c:v>
                </c:pt>
                <c:pt idx="3563">
                  <c:v>1122.5159430495601</c:v>
                </c:pt>
                <c:pt idx="3564">
                  <c:v>1125.78420138776</c:v>
                </c:pt>
                <c:pt idx="3565">
                  <c:v>1122.0626702667701</c:v>
                </c:pt>
                <c:pt idx="3566">
                  <c:v>1118.8332747268</c:v>
                </c:pt>
                <c:pt idx="3567">
                  <c:v>1114.3351979665499</c:v>
                </c:pt>
                <c:pt idx="3568">
                  <c:v>1114.64990073628</c:v>
                </c:pt>
                <c:pt idx="3569">
                  <c:v>1112.1221711401199</c:v>
                </c:pt>
                <c:pt idx="3570">
                  <c:v>1112.22680339509</c:v>
                </c:pt>
                <c:pt idx="3571">
                  <c:v>1111.0344379394801</c:v>
                </c:pt>
                <c:pt idx="3572">
                  <c:v>1109.69228856771</c:v>
                </c:pt>
                <c:pt idx="3573">
                  <c:v>1108.44541738628</c:v>
                </c:pt>
                <c:pt idx="3574">
                  <c:v>1108.8616872084799</c:v>
                </c:pt>
                <c:pt idx="3575">
                  <c:v>1107.17704970514</c:v>
                </c:pt>
                <c:pt idx="3576">
                  <c:v>1106.4016361837901</c:v>
                </c:pt>
                <c:pt idx="3577">
                  <c:v>1105.2274199449701</c:v>
                </c:pt>
                <c:pt idx="3578">
                  <c:v>1103.88118156727</c:v>
                </c:pt>
                <c:pt idx="3579">
                  <c:v>1103.8639858771901</c:v>
                </c:pt>
                <c:pt idx="3580">
                  <c:v>1102.4407741711</c:v>
                </c:pt>
                <c:pt idx="3581">
                  <c:v>1102.00496696762</c:v>
                </c:pt>
                <c:pt idx="3582">
                  <c:v>1102.3190906688601</c:v>
                </c:pt>
                <c:pt idx="3583">
                  <c:v>1102.24216136422</c:v>
                </c:pt>
                <c:pt idx="3584">
                  <c:v>1120.57466763712</c:v>
                </c:pt>
                <c:pt idx="3585">
                  <c:v>1110.63899193887</c:v>
                </c:pt>
                <c:pt idx="3586">
                  <c:v>1106.82257013204</c:v>
                </c:pt>
                <c:pt idx="3587">
                  <c:v>1103.89280925916</c:v>
                </c:pt>
                <c:pt idx="3588">
                  <c:v>1102.8857383618499</c:v>
                </c:pt>
                <c:pt idx="3589">
                  <c:v>1100.9136706018901</c:v>
                </c:pt>
                <c:pt idx="3590">
                  <c:v>1100.5108277372699</c:v>
                </c:pt>
                <c:pt idx="3591">
                  <c:v>1097.6194741371201</c:v>
                </c:pt>
                <c:pt idx="3592">
                  <c:v>1095.9835047670999</c:v>
                </c:pt>
                <c:pt idx="3593">
                  <c:v>1100.0644989458201</c:v>
                </c:pt>
                <c:pt idx="3594">
                  <c:v>1096.4349807215599</c:v>
                </c:pt>
                <c:pt idx="3595">
                  <c:v>1101.3673831880999</c:v>
                </c:pt>
                <c:pt idx="3596">
                  <c:v>1095.13066495933</c:v>
                </c:pt>
                <c:pt idx="3597">
                  <c:v>1091.55802538541</c:v>
                </c:pt>
                <c:pt idx="3598">
                  <c:v>1089.5446894612901</c:v>
                </c:pt>
                <c:pt idx="3599">
                  <c:v>1088.5088368284</c:v>
                </c:pt>
                <c:pt idx="3600">
                  <c:v>1086.0787894247601</c:v>
                </c:pt>
                <c:pt idx="3601">
                  <c:v>1086.69650445241</c:v>
                </c:pt>
                <c:pt idx="3602">
                  <c:v>1085.0696386393199</c:v>
                </c:pt>
                <c:pt idx="3603">
                  <c:v>1085.4196821138801</c:v>
                </c:pt>
                <c:pt idx="3604">
                  <c:v>1083.45043639705</c:v>
                </c:pt>
                <c:pt idx="3605">
                  <c:v>1085.5351831954799</c:v>
                </c:pt>
                <c:pt idx="3606">
                  <c:v>1082.89399330538</c:v>
                </c:pt>
                <c:pt idx="3607">
                  <c:v>1081.1592603183799</c:v>
                </c:pt>
                <c:pt idx="3608">
                  <c:v>1080.9366387134301</c:v>
                </c:pt>
                <c:pt idx="3609">
                  <c:v>1079.51810934624</c:v>
                </c:pt>
                <c:pt idx="3610">
                  <c:v>1078.14844093738</c:v>
                </c:pt>
                <c:pt idx="3611">
                  <c:v>1078.14271358669</c:v>
                </c:pt>
                <c:pt idx="3612">
                  <c:v>1077.4169972232201</c:v>
                </c:pt>
                <c:pt idx="3613">
                  <c:v>1078.3333829820499</c:v>
                </c:pt>
                <c:pt idx="3614">
                  <c:v>1077.5777765876401</c:v>
                </c:pt>
                <c:pt idx="3615">
                  <c:v>1075.8583812171801</c:v>
                </c:pt>
                <c:pt idx="3616">
                  <c:v>1076.1352326851099</c:v>
                </c:pt>
                <c:pt idx="3617">
                  <c:v>1074.80636919315</c:v>
                </c:pt>
                <c:pt idx="3618">
                  <c:v>1074.9700492771501</c:v>
                </c:pt>
                <c:pt idx="3619">
                  <c:v>1073.61700924417</c:v>
                </c:pt>
                <c:pt idx="3620">
                  <c:v>1072.7134585163401</c:v>
                </c:pt>
                <c:pt idx="3621">
                  <c:v>1072.2940768393401</c:v>
                </c:pt>
                <c:pt idx="3622">
                  <c:v>1071.6036652057601</c:v>
                </c:pt>
                <c:pt idx="3623">
                  <c:v>1071.4579835905799</c:v>
                </c:pt>
                <c:pt idx="3624">
                  <c:v>1070.92501009329</c:v>
                </c:pt>
                <c:pt idx="3625">
                  <c:v>1070.21591108607</c:v>
                </c:pt>
                <c:pt idx="3626">
                  <c:v>1071.1956381109501</c:v>
                </c:pt>
                <c:pt idx="3627">
                  <c:v>1069.50056328962</c:v>
                </c:pt>
                <c:pt idx="3628">
                  <c:v>1069.35991931068</c:v>
                </c:pt>
                <c:pt idx="3629">
                  <c:v>1068.7980685284899</c:v>
                </c:pt>
                <c:pt idx="3630">
                  <c:v>1067.8930849963299</c:v>
                </c:pt>
                <c:pt idx="3631">
                  <c:v>1067.69047650577</c:v>
                </c:pt>
                <c:pt idx="3632">
                  <c:v>1067.9731354494099</c:v>
                </c:pt>
                <c:pt idx="3633">
                  <c:v>1067.6654998716399</c:v>
                </c:pt>
                <c:pt idx="3634">
                  <c:v>1067.07797533488</c:v>
                </c:pt>
                <c:pt idx="3635">
                  <c:v>1066.0945398532399</c:v>
                </c:pt>
                <c:pt idx="3636">
                  <c:v>1065.5819190136999</c:v>
                </c:pt>
                <c:pt idx="3637">
                  <c:v>1065.3021828972501</c:v>
                </c:pt>
                <c:pt idx="3638">
                  <c:v>1065.2405489417499</c:v>
                </c:pt>
                <c:pt idx="3639">
                  <c:v>1063.9986974933199</c:v>
                </c:pt>
                <c:pt idx="3640">
                  <c:v>1064.46524888102</c:v>
                </c:pt>
                <c:pt idx="3641">
                  <c:v>1063.7975918649799</c:v>
                </c:pt>
                <c:pt idx="3642">
                  <c:v>1063.0553124527901</c:v>
                </c:pt>
                <c:pt idx="3643">
                  <c:v>1068.7402741439</c:v>
                </c:pt>
                <c:pt idx="3644">
                  <c:v>1066.74239312333</c:v>
                </c:pt>
                <c:pt idx="3645">
                  <c:v>1067.37147067674</c:v>
                </c:pt>
                <c:pt idx="3646">
                  <c:v>1063.9441979096</c:v>
                </c:pt>
                <c:pt idx="3647">
                  <c:v>1065.5315980002399</c:v>
                </c:pt>
                <c:pt idx="3648">
                  <c:v>1061.3901025607699</c:v>
                </c:pt>
                <c:pt idx="3649">
                  <c:v>1059.30497450194</c:v>
                </c:pt>
                <c:pt idx="3650">
                  <c:v>1058.73475255636</c:v>
                </c:pt>
                <c:pt idx="3651">
                  <c:v>1058.68475567526</c:v>
                </c:pt>
                <c:pt idx="3652">
                  <c:v>1059.1427516820399</c:v>
                </c:pt>
                <c:pt idx="3653">
                  <c:v>1058.1623910547701</c:v>
                </c:pt>
                <c:pt idx="3654">
                  <c:v>1058.52628723984</c:v>
                </c:pt>
                <c:pt idx="3655">
                  <c:v>1056.5589775946901</c:v>
                </c:pt>
                <c:pt idx="3656">
                  <c:v>1060.2078793011799</c:v>
                </c:pt>
                <c:pt idx="3657">
                  <c:v>1058.54294073755</c:v>
                </c:pt>
                <c:pt idx="3658">
                  <c:v>1055.74754357492</c:v>
                </c:pt>
                <c:pt idx="3659">
                  <c:v>1054.18026606546</c:v>
                </c:pt>
                <c:pt idx="3660">
                  <c:v>1053.99537973722</c:v>
                </c:pt>
                <c:pt idx="3661">
                  <c:v>1052.6416988886599</c:v>
                </c:pt>
                <c:pt idx="3662">
                  <c:v>1052.0741276394001</c:v>
                </c:pt>
                <c:pt idx="3663">
                  <c:v>1051.9399063717699</c:v>
                </c:pt>
                <c:pt idx="3664">
                  <c:v>1050.2302061504799</c:v>
                </c:pt>
                <c:pt idx="3665">
                  <c:v>1050.99529967169</c:v>
                </c:pt>
                <c:pt idx="3666">
                  <c:v>1049.3505026508701</c:v>
                </c:pt>
                <c:pt idx="3667">
                  <c:v>1048.56935725934</c:v>
                </c:pt>
                <c:pt idx="3668">
                  <c:v>1047.9090464163401</c:v>
                </c:pt>
                <c:pt idx="3669">
                  <c:v>1047.4142307806001</c:v>
                </c:pt>
                <c:pt idx="3670">
                  <c:v>1047.4239668411999</c:v>
                </c:pt>
                <c:pt idx="3671">
                  <c:v>1047.4360606068101</c:v>
                </c:pt>
                <c:pt idx="3672">
                  <c:v>1047.4534271146399</c:v>
                </c:pt>
                <c:pt idx="3673">
                  <c:v>1046.9480875505101</c:v>
                </c:pt>
                <c:pt idx="3674">
                  <c:v>1048.47819130775</c:v>
                </c:pt>
                <c:pt idx="3675">
                  <c:v>1047.5313073103</c:v>
                </c:pt>
                <c:pt idx="3676">
                  <c:v>1046.9370939287201</c:v>
                </c:pt>
                <c:pt idx="3677">
                  <c:v>1045.8093379065399</c:v>
                </c:pt>
                <c:pt idx="3678">
                  <c:v>1044.9122434240701</c:v>
                </c:pt>
                <c:pt idx="3679">
                  <c:v>1049.2324099704999</c:v>
                </c:pt>
                <c:pt idx="3680">
                  <c:v>1049.3183038263201</c:v>
                </c:pt>
                <c:pt idx="3681">
                  <c:v>1065.3319056226201</c:v>
                </c:pt>
                <c:pt idx="3682">
                  <c:v>1057.0648649391101</c:v>
                </c:pt>
                <c:pt idx="3683">
                  <c:v>1061.4258775336</c:v>
                </c:pt>
                <c:pt idx="3684">
                  <c:v>1055.24546753814</c:v>
                </c:pt>
                <c:pt idx="3685">
                  <c:v>1049.04767886166</c:v>
                </c:pt>
                <c:pt idx="3686">
                  <c:v>1041.6210179423399</c:v>
                </c:pt>
                <c:pt idx="3687">
                  <c:v>1038.7034558012999</c:v>
                </c:pt>
                <c:pt idx="3688">
                  <c:v>1036.6553888785099</c:v>
                </c:pt>
                <c:pt idx="3689">
                  <c:v>1036.1524266332001</c:v>
                </c:pt>
                <c:pt idx="3690">
                  <c:v>1035.6848530239599</c:v>
                </c:pt>
                <c:pt idx="3691">
                  <c:v>1034.92897703834</c:v>
                </c:pt>
                <c:pt idx="3692">
                  <c:v>1035.90675571972</c:v>
                </c:pt>
                <c:pt idx="3693">
                  <c:v>1033.9137582697899</c:v>
                </c:pt>
                <c:pt idx="3694">
                  <c:v>1033.01097499251</c:v>
                </c:pt>
                <c:pt idx="3695">
                  <c:v>1032.7491345903099</c:v>
                </c:pt>
                <c:pt idx="3696">
                  <c:v>1033.1845336036299</c:v>
                </c:pt>
                <c:pt idx="3697">
                  <c:v>1032.76162147317</c:v>
                </c:pt>
                <c:pt idx="3698">
                  <c:v>1032.5045704914201</c:v>
                </c:pt>
                <c:pt idx="3699">
                  <c:v>1031.60681743655</c:v>
                </c:pt>
                <c:pt idx="3700">
                  <c:v>1030.4771345781701</c:v>
                </c:pt>
                <c:pt idx="3701">
                  <c:v>1030.0908966214199</c:v>
                </c:pt>
                <c:pt idx="3702">
                  <c:v>1029.7213846335701</c:v>
                </c:pt>
                <c:pt idx="3703">
                  <c:v>1029.54871933288</c:v>
                </c:pt>
                <c:pt idx="3704">
                  <c:v>1028.90048379566</c:v>
                </c:pt>
                <c:pt idx="3705">
                  <c:v>1028.7750327308299</c:v>
                </c:pt>
                <c:pt idx="3706">
                  <c:v>1028.6541901033199</c:v>
                </c:pt>
                <c:pt idx="3707">
                  <c:v>1027.6327324879801</c:v>
                </c:pt>
                <c:pt idx="3708">
                  <c:v>1027.1249284113401</c:v>
                </c:pt>
                <c:pt idx="3709">
                  <c:v>1026.81059103763</c:v>
                </c:pt>
                <c:pt idx="3710">
                  <c:v>1027.1284326703401</c:v>
                </c:pt>
                <c:pt idx="3711">
                  <c:v>1027.1364249548501</c:v>
                </c:pt>
                <c:pt idx="3712">
                  <c:v>1027.59145950787</c:v>
                </c:pt>
                <c:pt idx="3713">
                  <c:v>1027.7148415771201</c:v>
                </c:pt>
                <c:pt idx="3714">
                  <c:v>1026.1372883604799</c:v>
                </c:pt>
                <c:pt idx="3715">
                  <c:v>1025.5126465114299</c:v>
                </c:pt>
                <c:pt idx="3716">
                  <c:v>1024.9040129090799</c:v>
                </c:pt>
                <c:pt idx="3717">
                  <c:v>1024.2767393935401</c:v>
                </c:pt>
                <c:pt idx="3718">
                  <c:v>1025.1509640289901</c:v>
                </c:pt>
                <c:pt idx="3719">
                  <c:v>1024.2955954653701</c:v>
                </c:pt>
                <c:pt idx="3720">
                  <c:v>1023.32113914845</c:v>
                </c:pt>
                <c:pt idx="3721">
                  <c:v>1022.35207850781</c:v>
                </c:pt>
                <c:pt idx="3722">
                  <c:v>1021.34466539115</c:v>
                </c:pt>
                <c:pt idx="3723">
                  <c:v>1021.7125528991299</c:v>
                </c:pt>
                <c:pt idx="3724">
                  <c:v>1020.96149206837</c:v>
                </c:pt>
                <c:pt idx="3725">
                  <c:v>1020.65286546788</c:v>
                </c:pt>
                <c:pt idx="3726">
                  <c:v>1021.6208776552299</c:v>
                </c:pt>
                <c:pt idx="3727">
                  <c:v>1020.00563229745</c:v>
                </c:pt>
                <c:pt idx="3728">
                  <c:v>1020.30581564507</c:v>
                </c:pt>
                <c:pt idx="3729">
                  <c:v>1017.5523020285</c:v>
                </c:pt>
                <c:pt idx="3730">
                  <c:v>1016.70743026588</c:v>
                </c:pt>
                <c:pt idx="3731">
                  <c:v>1017.01202366261</c:v>
                </c:pt>
                <c:pt idx="3732">
                  <c:v>1016.23443752562</c:v>
                </c:pt>
                <c:pt idx="3733">
                  <c:v>1015.69311997962</c:v>
                </c:pt>
                <c:pt idx="3734">
                  <c:v>1016.24520650307</c:v>
                </c:pt>
                <c:pt idx="3735">
                  <c:v>1016.2676078327599</c:v>
                </c:pt>
                <c:pt idx="3736">
                  <c:v>1014.52115068259</c:v>
                </c:pt>
                <c:pt idx="3737">
                  <c:v>1013.22819634877</c:v>
                </c:pt>
                <c:pt idx="3738">
                  <c:v>1012.7795194574001</c:v>
                </c:pt>
                <c:pt idx="3739">
                  <c:v>1012.6576141366299</c:v>
                </c:pt>
                <c:pt idx="3740">
                  <c:v>1012.49118381811</c:v>
                </c:pt>
                <c:pt idx="3741">
                  <c:v>1012.23144330301</c:v>
                </c:pt>
                <c:pt idx="3742">
                  <c:v>1019.11209936488</c:v>
                </c:pt>
                <c:pt idx="3743">
                  <c:v>1015.46810440465</c:v>
                </c:pt>
                <c:pt idx="3744">
                  <c:v>1017.97631100659</c:v>
                </c:pt>
                <c:pt idx="3745">
                  <c:v>1011.75816320972</c:v>
                </c:pt>
                <c:pt idx="3746">
                  <c:v>1008.68858220018</c:v>
                </c:pt>
                <c:pt idx="3747">
                  <c:v>1007.02160625556</c:v>
                </c:pt>
                <c:pt idx="3748">
                  <c:v>1005.82576077198</c:v>
                </c:pt>
                <c:pt idx="3749">
                  <c:v>1005.10219013422</c:v>
                </c:pt>
                <c:pt idx="3750">
                  <c:v>1004.60415988248</c:v>
                </c:pt>
                <c:pt idx="3751">
                  <c:v>1004.49514129343</c:v>
                </c:pt>
                <c:pt idx="3752">
                  <c:v>1004.58687143417</c:v>
                </c:pt>
                <c:pt idx="3753">
                  <c:v>1003.8776810471199</c:v>
                </c:pt>
                <c:pt idx="3754">
                  <c:v>1003.18686348018</c:v>
                </c:pt>
                <c:pt idx="3755">
                  <c:v>1003.1251772230301</c:v>
                </c:pt>
                <c:pt idx="3756">
                  <c:v>1002.82522597872</c:v>
                </c:pt>
                <c:pt idx="3757">
                  <c:v>1003.04992505522</c:v>
                </c:pt>
                <c:pt idx="3758">
                  <c:v>1002.42231535115</c:v>
                </c:pt>
                <c:pt idx="3759">
                  <c:v>1002.5152622967</c:v>
                </c:pt>
                <c:pt idx="3760">
                  <c:v>1001.77795843001</c:v>
                </c:pt>
                <c:pt idx="3761">
                  <c:v>1000.61309793316</c:v>
                </c:pt>
                <c:pt idx="3762">
                  <c:v>1007.23071569818</c:v>
                </c:pt>
                <c:pt idx="3763">
                  <c:v>1004.05684357161</c:v>
                </c:pt>
                <c:pt idx="3764">
                  <c:v>999.56112188044006</c:v>
                </c:pt>
                <c:pt idx="3765">
                  <c:v>999.81116967004198</c:v>
                </c:pt>
                <c:pt idx="3766">
                  <c:v>1001.04350973493</c:v>
                </c:pt>
                <c:pt idx="3767">
                  <c:v>1003.85189096904</c:v>
                </c:pt>
                <c:pt idx="3768">
                  <c:v>998.84880768500602</c:v>
                </c:pt>
                <c:pt idx="3769">
                  <c:v>998.410463282823</c:v>
                </c:pt>
                <c:pt idx="3770">
                  <c:v>996.08304186580494</c:v>
                </c:pt>
                <c:pt idx="3771">
                  <c:v>994.93791773042403</c:v>
                </c:pt>
                <c:pt idx="3772">
                  <c:v>994.12859611843305</c:v>
                </c:pt>
                <c:pt idx="3773">
                  <c:v>993.25414572794898</c:v>
                </c:pt>
                <c:pt idx="3774">
                  <c:v>992.55570756517795</c:v>
                </c:pt>
                <c:pt idx="3775">
                  <c:v>992.54793188487599</c:v>
                </c:pt>
                <c:pt idx="3776">
                  <c:v>992.09010866416202</c:v>
                </c:pt>
                <c:pt idx="3777">
                  <c:v>993.19424946073502</c:v>
                </c:pt>
                <c:pt idx="3778">
                  <c:v>992.27754833828897</c:v>
                </c:pt>
                <c:pt idx="3779">
                  <c:v>991.11986426659496</c:v>
                </c:pt>
                <c:pt idx="3780">
                  <c:v>991.83188971698803</c:v>
                </c:pt>
                <c:pt idx="3781">
                  <c:v>991.80053335112598</c:v>
                </c:pt>
                <c:pt idx="3782">
                  <c:v>990.95019811992097</c:v>
                </c:pt>
                <c:pt idx="3783">
                  <c:v>990.09159900980603</c:v>
                </c:pt>
                <c:pt idx="3784">
                  <c:v>989.98832723385704</c:v>
                </c:pt>
                <c:pt idx="3785">
                  <c:v>989.41220793568402</c:v>
                </c:pt>
                <c:pt idx="3786">
                  <c:v>988.64163458763403</c:v>
                </c:pt>
                <c:pt idx="3787">
                  <c:v>987.83383864658902</c:v>
                </c:pt>
                <c:pt idx="3788">
                  <c:v>987.43644271829601</c:v>
                </c:pt>
                <c:pt idx="3789">
                  <c:v>987.45618156160901</c:v>
                </c:pt>
                <c:pt idx="3790">
                  <c:v>987.04505985353796</c:v>
                </c:pt>
                <c:pt idx="3791">
                  <c:v>986.84795548366503</c:v>
                </c:pt>
                <c:pt idx="3792">
                  <c:v>986.51708759646704</c:v>
                </c:pt>
                <c:pt idx="3793">
                  <c:v>986.27632735124098</c:v>
                </c:pt>
                <c:pt idx="3794">
                  <c:v>986.13455688402803</c:v>
                </c:pt>
                <c:pt idx="3795">
                  <c:v>986.29294962404504</c:v>
                </c:pt>
                <c:pt idx="3796">
                  <c:v>985.98327635535497</c:v>
                </c:pt>
                <c:pt idx="3797">
                  <c:v>985.59897958341003</c:v>
                </c:pt>
                <c:pt idx="3798">
                  <c:v>985.62667574935494</c:v>
                </c:pt>
                <c:pt idx="3799">
                  <c:v>985.82728628142002</c:v>
                </c:pt>
                <c:pt idx="3800">
                  <c:v>985.20573719018898</c:v>
                </c:pt>
                <c:pt idx="3801">
                  <c:v>985.67814061194997</c:v>
                </c:pt>
                <c:pt idx="3802">
                  <c:v>984.78869291710203</c:v>
                </c:pt>
                <c:pt idx="3803">
                  <c:v>984.57752055515698</c:v>
                </c:pt>
                <c:pt idx="3804">
                  <c:v>984.36625008127498</c:v>
                </c:pt>
                <c:pt idx="3805">
                  <c:v>984.25972799028295</c:v>
                </c:pt>
                <c:pt idx="3806">
                  <c:v>984.12229490668801</c:v>
                </c:pt>
                <c:pt idx="3807">
                  <c:v>984.541094710072</c:v>
                </c:pt>
                <c:pt idx="3808">
                  <c:v>984.07070438029598</c:v>
                </c:pt>
                <c:pt idx="3809">
                  <c:v>984.28244758068695</c:v>
                </c:pt>
                <c:pt idx="3810">
                  <c:v>983.96576875755704</c:v>
                </c:pt>
                <c:pt idx="3811">
                  <c:v>983.54434128283003</c:v>
                </c:pt>
                <c:pt idx="3812">
                  <c:v>982.71611060176394</c:v>
                </c:pt>
                <c:pt idx="3813">
                  <c:v>983.31769474591897</c:v>
                </c:pt>
                <c:pt idx="3814">
                  <c:v>984.06441844523295</c:v>
                </c:pt>
                <c:pt idx="3815">
                  <c:v>988.85007959361099</c:v>
                </c:pt>
                <c:pt idx="3816">
                  <c:v>983.94670815976895</c:v>
                </c:pt>
                <c:pt idx="3817">
                  <c:v>981.43584705345995</c:v>
                </c:pt>
                <c:pt idx="3818">
                  <c:v>980.89393213525602</c:v>
                </c:pt>
                <c:pt idx="3819">
                  <c:v>981.37496152181802</c:v>
                </c:pt>
                <c:pt idx="3820">
                  <c:v>981.55904339123697</c:v>
                </c:pt>
                <c:pt idx="3821">
                  <c:v>980.29257051072102</c:v>
                </c:pt>
                <c:pt idx="3822">
                  <c:v>979.74474922130605</c:v>
                </c:pt>
                <c:pt idx="3823">
                  <c:v>978.47712394727398</c:v>
                </c:pt>
                <c:pt idx="3824">
                  <c:v>978.47488258196302</c:v>
                </c:pt>
                <c:pt idx="3825">
                  <c:v>977.93553760959799</c:v>
                </c:pt>
                <c:pt idx="3826">
                  <c:v>977.67835137868701</c:v>
                </c:pt>
                <c:pt idx="3827">
                  <c:v>977.437106870261</c:v>
                </c:pt>
                <c:pt idx="3828">
                  <c:v>977.177976274819</c:v>
                </c:pt>
                <c:pt idx="3829">
                  <c:v>976.71169712778897</c:v>
                </c:pt>
                <c:pt idx="3830">
                  <c:v>976.75958468630699</c:v>
                </c:pt>
                <c:pt idx="3831">
                  <c:v>976.16046126117499</c:v>
                </c:pt>
                <c:pt idx="3832">
                  <c:v>975.77806396789799</c:v>
                </c:pt>
                <c:pt idx="3833">
                  <c:v>975.85653168088095</c:v>
                </c:pt>
                <c:pt idx="3834">
                  <c:v>976.05258983536498</c:v>
                </c:pt>
                <c:pt idx="3835">
                  <c:v>975.34064173817001</c:v>
                </c:pt>
                <c:pt idx="3836">
                  <c:v>975.03032094340801</c:v>
                </c:pt>
                <c:pt idx="3837">
                  <c:v>974.80934835728999</c:v>
                </c:pt>
                <c:pt idx="3838">
                  <c:v>974.954568778571</c:v>
                </c:pt>
                <c:pt idx="3839">
                  <c:v>975.119711671765</c:v>
                </c:pt>
                <c:pt idx="3840">
                  <c:v>974.83617299500304</c:v>
                </c:pt>
                <c:pt idx="3841">
                  <c:v>975.75057266169301</c:v>
                </c:pt>
                <c:pt idx="3842">
                  <c:v>973.94678724433402</c:v>
                </c:pt>
                <c:pt idx="3843">
                  <c:v>973.25718932508096</c:v>
                </c:pt>
                <c:pt idx="3844">
                  <c:v>972.91879637858199</c:v>
                </c:pt>
                <c:pt idx="3845">
                  <c:v>972.55682606589198</c:v>
                </c:pt>
                <c:pt idx="3846">
                  <c:v>972.19326822748201</c:v>
                </c:pt>
                <c:pt idx="3847">
                  <c:v>971.926848349377</c:v>
                </c:pt>
                <c:pt idx="3848">
                  <c:v>971.82055601975503</c:v>
                </c:pt>
                <c:pt idx="3849">
                  <c:v>971.54605644123603</c:v>
                </c:pt>
                <c:pt idx="3850">
                  <c:v>971.26216120237905</c:v>
                </c:pt>
                <c:pt idx="3851">
                  <c:v>970.96150703158901</c:v>
                </c:pt>
                <c:pt idx="3852">
                  <c:v>970.82782005839397</c:v>
                </c:pt>
                <c:pt idx="3853">
                  <c:v>970.57481388733697</c:v>
                </c:pt>
                <c:pt idx="3854">
                  <c:v>971.38546597320806</c:v>
                </c:pt>
                <c:pt idx="3855">
                  <c:v>970.15421341958699</c:v>
                </c:pt>
                <c:pt idx="3856">
                  <c:v>969.753700178548</c:v>
                </c:pt>
                <c:pt idx="3857">
                  <c:v>969.88174830107903</c:v>
                </c:pt>
                <c:pt idx="3858">
                  <c:v>969.42717344413995</c:v>
                </c:pt>
                <c:pt idx="3859">
                  <c:v>969.48901943575504</c:v>
                </c:pt>
                <c:pt idx="3860">
                  <c:v>969.82226292344706</c:v>
                </c:pt>
                <c:pt idx="3861">
                  <c:v>971.61214412108995</c:v>
                </c:pt>
                <c:pt idx="3862">
                  <c:v>969.30415121627595</c:v>
                </c:pt>
                <c:pt idx="3863">
                  <c:v>968.21713371239196</c:v>
                </c:pt>
                <c:pt idx="3864">
                  <c:v>967.934148284976</c:v>
                </c:pt>
                <c:pt idx="3865">
                  <c:v>967.381958374129</c:v>
                </c:pt>
                <c:pt idx="3866">
                  <c:v>967.04764722074106</c:v>
                </c:pt>
                <c:pt idx="3867">
                  <c:v>967.32762516151502</c:v>
                </c:pt>
                <c:pt idx="3868">
                  <c:v>966.87270720625099</c:v>
                </c:pt>
                <c:pt idx="3869">
                  <c:v>966.49933690425996</c:v>
                </c:pt>
                <c:pt idx="3870">
                  <c:v>966.685427370208</c:v>
                </c:pt>
                <c:pt idx="3871">
                  <c:v>966.55877686045596</c:v>
                </c:pt>
                <c:pt idx="3872">
                  <c:v>965.67666632125099</c:v>
                </c:pt>
                <c:pt idx="3873">
                  <c:v>965.565719281621</c:v>
                </c:pt>
                <c:pt idx="3874">
                  <c:v>965.17926139435895</c:v>
                </c:pt>
                <c:pt idx="3875">
                  <c:v>964.73443252671404</c:v>
                </c:pt>
                <c:pt idx="3876">
                  <c:v>964.58014977099401</c:v>
                </c:pt>
                <c:pt idx="3877">
                  <c:v>964.48395528767901</c:v>
                </c:pt>
                <c:pt idx="3878">
                  <c:v>964.06682006135395</c:v>
                </c:pt>
                <c:pt idx="3879">
                  <c:v>963.91602820789501</c:v>
                </c:pt>
                <c:pt idx="3880">
                  <c:v>963.77832697092003</c:v>
                </c:pt>
                <c:pt idx="3881">
                  <c:v>963.54340468282805</c:v>
                </c:pt>
                <c:pt idx="3882">
                  <c:v>963.91880425885802</c:v>
                </c:pt>
                <c:pt idx="3883">
                  <c:v>965.419000361705</c:v>
                </c:pt>
                <c:pt idx="3884">
                  <c:v>965.75263225814695</c:v>
                </c:pt>
                <c:pt idx="3885">
                  <c:v>962.98415606028902</c:v>
                </c:pt>
                <c:pt idx="3886">
                  <c:v>961.99749903300199</c:v>
                </c:pt>
                <c:pt idx="3887">
                  <c:v>961.874753410376</c:v>
                </c:pt>
                <c:pt idx="3888">
                  <c:v>961.45536644941296</c:v>
                </c:pt>
                <c:pt idx="3889">
                  <c:v>962.33334501152206</c:v>
                </c:pt>
                <c:pt idx="3890">
                  <c:v>961.10144793578104</c:v>
                </c:pt>
                <c:pt idx="3891">
                  <c:v>960.44867246291903</c:v>
                </c:pt>
                <c:pt idx="3892">
                  <c:v>960.50076758420698</c:v>
                </c:pt>
                <c:pt idx="3893">
                  <c:v>960.16509296025401</c:v>
                </c:pt>
                <c:pt idx="3894">
                  <c:v>960.23231520996706</c:v>
                </c:pt>
                <c:pt idx="3895">
                  <c:v>959.96108415419599</c:v>
                </c:pt>
                <c:pt idx="3896">
                  <c:v>959.815915218432</c:v>
                </c:pt>
                <c:pt idx="3897">
                  <c:v>959.54210689503304</c:v>
                </c:pt>
                <c:pt idx="3898">
                  <c:v>959.80917095111795</c:v>
                </c:pt>
                <c:pt idx="3899">
                  <c:v>961.63606863759901</c:v>
                </c:pt>
                <c:pt idx="3900">
                  <c:v>959.67434202507297</c:v>
                </c:pt>
                <c:pt idx="3901">
                  <c:v>959.33287265961803</c:v>
                </c:pt>
                <c:pt idx="3902">
                  <c:v>957.897531896185</c:v>
                </c:pt>
                <c:pt idx="3903">
                  <c:v>957.83201636732497</c:v>
                </c:pt>
                <c:pt idx="3904">
                  <c:v>958.86170956725005</c:v>
                </c:pt>
                <c:pt idx="3905">
                  <c:v>960.88444509280805</c:v>
                </c:pt>
                <c:pt idx="3906">
                  <c:v>959.08482585828096</c:v>
                </c:pt>
                <c:pt idx="3907">
                  <c:v>956.81577416569803</c:v>
                </c:pt>
                <c:pt idx="3908">
                  <c:v>955.51237581899397</c:v>
                </c:pt>
                <c:pt idx="3909">
                  <c:v>954.832169341184</c:v>
                </c:pt>
                <c:pt idx="3910">
                  <c:v>954.66018332481497</c:v>
                </c:pt>
                <c:pt idx="3911">
                  <c:v>957.272607684484</c:v>
                </c:pt>
                <c:pt idx="3912">
                  <c:v>955.98379832313196</c:v>
                </c:pt>
                <c:pt idx="3913">
                  <c:v>956.35848436141703</c:v>
                </c:pt>
                <c:pt idx="3914">
                  <c:v>954.24652836604196</c:v>
                </c:pt>
                <c:pt idx="3915">
                  <c:v>954.80655576576396</c:v>
                </c:pt>
                <c:pt idx="3916">
                  <c:v>953.22003589814801</c:v>
                </c:pt>
                <c:pt idx="3917">
                  <c:v>952.68664726515897</c:v>
                </c:pt>
                <c:pt idx="3918">
                  <c:v>951.87304621581802</c:v>
                </c:pt>
                <c:pt idx="3919">
                  <c:v>951.36025863212103</c:v>
                </c:pt>
                <c:pt idx="3920">
                  <c:v>951.47903284791005</c:v>
                </c:pt>
                <c:pt idx="3921">
                  <c:v>951.24967503562902</c:v>
                </c:pt>
                <c:pt idx="3922">
                  <c:v>950.73341565919395</c:v>
                </c:pt>
                <c:pt idx="3923">
                  <c:v>950.13018210141399</c:v>
                </c:pt>
                <c:pt idx="3924">
                  <c:v>949.74154152217602</c:v>
                </c:pt>
                <c:pt idx="3925">
                  <c:v>949.395867381225</c:v>
                </c:pt>
                <c:pt idx="3926">
                  <c:v>949.18824774704694</c:v>
                </c:pt>
                <c:pt idx="3927">
                  <c:v>949.08840571854103</c:v>
                </c:pt>
                <c:pt idx="3928">
                  <c:v>948.86508844971695</c:v>
                </c:pt>
                <c:pt idx="3929">
                  <c:v>948.82897012001695</c:v>
                </c:pt>
                <c:pt idx="3930">
                  <c:v>948.59469371364696</c:v>
                </c:pt>
                <c:pt idx="3931">
                  <c:v>948.70557798361801</c:v>
                </c:pt>
                <c:pt idx="3932">
                  <c:v>948.86318329079404</c:v>
                </c:pt>
                <c:pt idx="3933">
                  <c:v>948.45309028683903</c:v>
                </c:pt>
                <c:pt idx="3934">
                  <c:v>948.30321061777204</c:v>
                </c:pt>
                <c:pt idx="3935">
                  <c:v>947.98137605964303</c:v>
                </c:pt>
                <c:pt idx="3936">
                  <c:v>947.79675720692603</c:v>
                </c:pt>
                <c:pt idx="3937">
                  <c:v>947.45785530795695</c:v>
                </c:pt>
                <c:pt idx="3938">
                  <c:v>947.50617794473305</c:v>
                </c:pt>
                <c:pt idx="3939">
                  <c:v>947.33474793953803</c:v>
                </c:pt>
                <c:pt idx="3940">
                  <c:v>947.16501941046101</c:v>
                </c:pt>
                <c:pt idx="3941">
                  <c:v>947.17070249905896</c:v>
                </c:pt>
                <c:pt idx="3942">
                  <c:v>947.22138539826904</c:v>
                </c:pt>
                <c:pt idx="3943">
                  <c:v>946.76168328470897</c:v>
                </c:pt>
                <c:pt idx="3944">
                  <c:v>946.10649769757595</c:v>
                </c:pt>
                <c:pt idx="3945">
                  <c:v>945.77775835640603</c:v>
                </c:pt>
                <c:pt idx="3946">
                  <c:v>945.55045069488403</c:v>
                </c:pt>
                <c:pt idx="3947">
                  <c:v>945.54664689511003</c:v>
                </c:pt>
                <c:pt idx="3948">
                  <c:v>945.52416216280903</c:v>
                </c:pt>
                <c:pt idx="3949">
                  <c:v>945.64374721004697</c:v>
                </c:pt>
                <c:pt idx="3950">
                  <c:v>945.59008948035603</c:v>
                </c:pt>
                <c:pt idx="3951">
                  <c:v>945.41929452972704</c:v>
                </c:pt>
                <c:pt idx="3952">
                  <c:v>944.91767444576203</c:v>
                </c:pt>
                <c:pt idx="3953">
                  <c:v>949.922232774642</c:v>
                </c:pt>
                <c:pt idx="3954">
                  <c:v>944.90286957685305</c:v>
                </c:pt>
                <c:pt idx="3955">
                  <c:v>948.48581952211498</c:v>
                </c:pt>
                <c:pt idx="3956">
                  <c:v>952.30969614716798</c:v>
                </c:pt>
                <c:pt idx="3957">
                  <c:v>947.43455900928598</c:v>
                </c:pt>
                <c:pt idx="3958">
                  <c:v>950.14950782920801</c:v>
                </c:pt>
                <c:pt idx="3959">
                  <c:v>944.02071781892801</c:v>
                </c:pt>
                <c:pt idx="3960">
                  <c:v>940.03896989458997</c:v>
                </c:pt>
                <c:pt idx="3961">
                  <c:v>938.67509995042997</c:v>
                </c:pt>
                <c:pt idx="3962">
                  <c:v>939.29701178230698</c:v>
                </c:pt>
                <c:pt idx="3963">
                  <c:v>937.78757000229996</c:v>
                </c:pt>
                <c:pt idx="3964">
                  <c:v>937.67810049872901</c:v>
                </c:pt>
                <c:pt idx="3965">
                  <c:v>938.15407829366495</c:v>
                </c:pt>
                <c:pt idx="3966">
                  <c:v>936.72591875060402</c:v>
                </c:pt>
                <c:pt idx="3967">
                  <c:v>937.26129156326704</c:v>
                </c:pt>
                <c:pt idx="3968">
                  <c:v>937.36022224750104</c:v>
                </c:pt>
                <c:pt idx="3969">
                  <c:v>937.48907382211996</c:v>
                </c:pt>
                <c:pt idx="3970">
                  <c:v>935.89766651643004</c:v>
                </c:pt>
                <c:pt idx="3971">
                  <c:v>934.63204133788395</c:v>
                </c:pt>
                <c:pt idx="3972">
                  <c:v>934.19387674276595</c:v>
                </c:pt>
                <c:pt idx="3973">
                  <c:v>933.45690404089703</c:v>
                </c:pt>
                <c:pt idx="3974">
                  <c:v>933.48216579064194</c:v>
                </c:pt>
                <c:pt idx="3975">
                  <c:v>933.11656784122999</c:v>
                </c:pt>
                <c:pt idx="3976">
                  <c:v>933.22012897126297</c:v>
                </c:pt>
                <c:pt idx="3977">
                  <c:v>932.98543555416597</c:v>
                </c:pt>
                <c:pt idx="3978">
                  <c:v>932.366101238949</c:v>
                </c:pt>
                <c:pt idx="3979">
                  <c:v>932.20793092161705</c:v>
                </c:pt>
                <c:pt idx="3980">
                  <c:v>933.23673556627398</c:v>
                </c:pt>
                <c:pt idx="3981">
                  <c:v>932.85483989559395</c:v>
                </c:pt>
                <c:pt idx="3982">
                  <c:v>932.28519050461603</c:v>
                </c:pt>
                <c:pt idx="3983">
                  <c:v>932.24381460630104</c:v>
                </c:pt>
                <c:pt idx="3984">
                  <c:v>931.46329060288201</c:v>
                </c:pt>
                <c:pt idx="3985">
                  <c:v>930.92829552069099</c:v>
                </c:pt>
                <c:pt idx="3986">
                  <c:v>932.12097897127705</c:v>
                </c:pt>
                <c:pt idx="3987">
                  <c:v>931.20482442026901</c:v>
                </c:pt>
                <c:pt idx="3988">
                  <c:v>932.97272913507902</c:v>
                </c:pt>
                <c:pt idx="3989">
                  <c:v>933.32216419676604</c:v>
                </c:pt>
                <c:pt idx="3990">
                  <c:v>934.57401172159098</c:v>
                </c:pt>
                <c:pt idx="3991">
                  <c:v>937.77010133940996</c:v>
                </c:pt>
                <c:pt idx="3992">
                  <c:v>937.99838146459695</c:v>
                </c:pt>
                <c:pt idx="3993">
                  <c:v>939.01910118461501</c:v>
                </c:pt>
                <c:pt idx="3994">
                  <c:v>937.96304440731706</c:v>
                </c:pt>
                <c:pt idx="3995">
                  <c:v>935.01374945979501</c:v>
                </c:pt>
                <c:pt idx="3996">
                  <c:v>931.27322670517196</c:v>
                </c:pt>
                <c:pt idx="3997">
                  <c:v>928.46801322061299</c:v>
                </c:pt>
                <c:pt idx="3998">
                  <c:v>926.73034873320205</c:v>
                </c:pt>
                <c:pt idx="3999">
                  <c:v>925.76508271290197</c:v>
                </c:pt>
                <c:pt idx="4000">
                  <c:v>928.42568571586003</c:v>
                </c:pt>
                <c:pt idx="4001">
                  <c:v>926.16104351372496</c:v>
                </c:pt>
                <c:pt idx="4002">
                  <c:v>925.48419239485395</c:v>
                </c:pt>
                <c:pt idx="4003">
                  <c:v>924.58596486853799</c:v>
                </c:pt>
                <c:pt idx="4004">
                  <c:v>923.69472251242803</c:v>
                </c:pt>
                <c:pt idx="4005">
                  <c:v>925.16122051206298</c:v>
                </c:pt>
                <c:pt idx="4006">
                  <c:v>928.02115725621502</c:v>
                </c:pt>
                <c:pt idx="4007">
                  <c:v>927.06711173407496</c:v>
                </c:pt>
                <c:pt idx="4008">
                  <c:v>924.20396309941202</c:v>
                </c:pt>
                <c:pt idx="4009">
                  <c:v>922.87630288648995</c:v>
                </c:pt>
                <c:pt idx="4010">
                  <c:v>925.94241153128996</c:v>
                </c:pt>
                <c:pt idx="4011">
                  <c:v>925.43113275385895</c:v>
                </c:pt>
                <c:pt idx="4012">
                  <c:v>924.63909607920596</c:v>
                </c:pt>
                <c:pt idx="4013">
                  <c:v>926.33783416709696</c:v>
                </c:pt>
                <c:pt idx="4014">
                  <c:v>925.40629374278797</c:v>
                </c:pt>
                <c:pt idx="4015">
                  <c:v>922.98602086829999</c:v>
                </c:pt>
                <c:pt idx="4016">
                  <c:v>923.28048320386597</c:v>
                </c:pt>
                <c:pt idx="4017">
                  <c:v>927.02472366187806</c:v>
                </c:pt>
                <c:pt idx="4018">
                  <c:v>922.03334808029194</c:v>
                </c:pt>
                <c:pt idx="4019">
                  <c:v>922.12803620131899</c:v>
                </c:pt>
                <c:pt idx="4020">
                  <c:v>921.70593731698102</c:v>
                </c:pt>
                <c:pt idx="4021">
                  <c:v>926.25350877623396</c:v>
                </c:pt>
                <c:pt idx="4022">
                  <c:v>925.86862469214498</c:v>
                </c:pt>
                <c:pt idx="4023">
                  <c:v>922.17011028768297</c:v>
                </c:pt>
                <c:pt idx="4024">
                  <c:v>920.16395710692598</c:v>
                </c:pt>
                <c:pt idx="4025">
                  <c:v>920.739317192199</c:v>
                </c:pt>
                <c:pt idx="4026">
                  <c:v>921.05611224935399</c:v>
                </c:pt>
                <c:pt idx="4027">
                  <c:v>917.82777148139803</c:v>
                </c:pt>
                <c:pt idx="4028">
                  <c:v>914.51918648923004</c:v>
                </c:pt>
                <c:pt idx="4029">
                  <c:v>913.93486044026201</c:v>
                </c:pt>
                <c:pt idx="4030">
                  <c:v>912.95409438042202</c:v>
                </c:pt>
                <c:pt idx="4031">
                  <c:v>912.08474799504097</c:v>
                </c:pt>
                <c:pt idx="4032">
                  <c:v>911.838059575226</c:v>
                </c:pt>
                <c:pt idx="4033">
                  <c:v>911.78137191593805</c:v>
                </c:pt>
                <c:pt idx="4034">
                  <c:v>910.919839821962</c:v>
                </c:pt>
                <c:pt idx="4035">
                  <c:v>910.530629097001</c:v>
                </c:pt>
                <c:pt idx="4036">
                  <c:v>909.73600136755795</c:v>
                </c:pt>
                <c:pt idx="4037">
                  <c:v>909.42922141725205</c:v>
                </c:pt>
                <c:pt idx="4038">
                  <c:v>909.49953878500901</c:v>
                </c:pt>
                <c:pt idx="4039">
                  <c:v>909.91644208919104</c:v>
                </c:pt>
                <c:pt idx="4040">
                  <c:v>909.192335931466</c:v>
                </c:pt>
                <c:pt idx="4041">
                  <c:v>908.493939827997</c:v>
                </c:pt>
                <c:pt idx="4042">
                  <c:v>909.23277634906901</c:v>
                </c:pt>
                <c:pt idx="4043">
                  <c:v>909.41754789987704</c:v>
                </c:pt>
                <c:pt idx="4044">
                  <c:v>908.869583918682</c:v>
                </c:pt>
                <c:pt idx="4045">
                  <c:v>908.49570229199105</c:v>
                </c:pt>
                <c:pt idx="4046">
                  <c:v>909.82313112024895</c:v>
                </c:pt>
                <c:pt idx="4047">
                  <c:v>909.81892242263098</c:v>
                </c:pt>
                <c:pt idx="4048">
                  <c:v>907.58829692502002</c:v>
                </c:pt>
                <c:pt idx="4049">
                  <c:v>908.01424188552699</c:v>
                </c:pt>
                <c:pt idx="4050">
                  <c:v>906.88249125505695</c:v>
                </c:pt>
                <c:pt idx="4051">
                  <c:v>905.68290076030598</c:v>
                </c:pt>
                <c:pt idx="4052">
                  <c:v>905.515890358246</c:v>
                </c:pt>
                <c:pt idx="4053">
                  <c:v>906.73730923771598</c:v>
                </c:pt>
                <c:pt idx="4054">
                  <c:v>912.16068166583705</c:v>
                </c:pt>
                <c:pt idx="4055">
                  <c:v>909.49202168011698</c:v>
                </c:pt>
                <c:pt idx="4056">
                  <c:v>916.89593748213395</c:v>
                </c:pt>
                <c:pt idx="4057">
                  <c:v>915.78722403965298</c:v>
                </c:pt>
                <c:pt idx="4058">
                  <c:v>913.59141091739502</c:v>
                </c:pt>
                <c:pt idx="4059">
                  <c:v>923.42980913680196</c:v>
                </c:pt>
                <c:pt idx="4060">
                  <c:v>917.73972688083904</c:v>
                </c:pt>
                <c:pt idx="4061">
                  <c:v>913.75873626919099</c:v>
                </c:pt>
                <c:pt idx="4062">
                  <c:v>910.87857138739298</c:v>
                </c:pt>
                <c:pt idx="4063">
                  <c:v>918.85754208997298</c:v>
                </c:pt>
                <c:pt idx="4064">
                  <c:v>915.26029876925998</c:v>
                </c:pt>
                <c:pt idx="4065">
                  <c:v>921.70109429911099</c:v>
                </c:pt>
                <c:pt idx="4066">
                  <c:v>918.26601879908105</c:v>
                </c:pt>
                <c:pt idx="4067">
                  <c:v>918.49041883289306</c:v>
                </c:pt>
                <c:pt idx="4068">
                  <c:v>915.99092135116496</c:v>
                </c:pt>
                <c:pt idx="4069">
                  <c:v>914.707254567208</c:v>
                </c:pt>
                <c:pt idx="4070">
                  <c:v>912.10472689212202</c:v>
                </c:pt>
                <c:pt idx="4071">
                  <c:v>911.16997531543996</c:v>
                </c:pt>
                <c:pt idx="4072">
                  <c:v>918.00024021650904</c:v>
                </c:pt>
                <c:pt idx="4073">
                  <c:v>915.17784401730296</c:v>
                </c:pt>
                <c:pt idx="4074">
                  <c:v>914.37524546378199</c:v>
                </c:pt>
                <c:pt idx="4075">
                  <c:v>912.24920167224104</c:v>
                </c:pt>
                <c:pt idx="4076">
                  <c:v>912.59574799129803</c:v>
                </c:pt>
                <c:pt idx="4077">
                  <c:v>910.94841100125495</c:v>
                </c:pt>
                <c:pt idx="4078">
                  <c:v>909.692819522695</c:v>
                </c:pt>
                <c:pt idx="4079">
                  <c:v>908.49638860724701</c:v>
                </c:pt>
                <c:pt idx="4080">
                  <c:v>908.01173246404596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DC-4743-AC2E-BBDBE6D730D0}"/>
            </c:ext>
          </c:extLst>
        </c:ser>
        <c:ser>
          <c:idx val="2"/>
          <c:order val="2"/>
          <c:tx>
            <c:strRef>
              <c:f>Summary!$E$6</c:f>
              <c:strCache>
                <c:ptCount val="1"/>
                <c:pt idx="0">
                  <c:v>Digi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Summary!$B$7:$B$4087</c:f>
              <c:numCache>
                <c:formatCode>m/d/yyyy</c:formatCode>
                <c:ptCount val="4081"/>
                <c:pt idx="0">
                  <c:v>38792</c:v>
                </c:pt>
                <c:pt idx="1">
                  <c:v>38793</c:v>
                </c:pt>
                <c:pt idx="2">
                  <c:v>38796</c:v>
                </c:pt>
                <c:pt idx="3">
                  <c:v>38797</c:v>
                </c:pt>
                <c:pt idx="4">
                  <c:v>38798</c:v>
                </c:pt>
                <c:pt idx="5">
                  <c:v>38799</c:v>
                </c:pt>
                <c:pt idx="6">
                  <c:v>38800</c:v>
                </c:pt>
                <c:pt idx="7">
                  <c:v>38803</c:v>
                </c:pt>
                <c:pt idx="8">
                  <c:v>38804</c:v>
                </c:pt>
                <c:pt idx="9">
                  <c:v>38805</c:v>
                </c:pt>
                <c:pt idx="10">
                  <c:v>38806</c:v>
                </c:pt>
                <c:pt idx="11">
                  <c:v>38807</c:v>
                </c:pt>
                <c:pt idx="12">
                  <c:v>38810</c:v>
                </c:pt>
                <c:pt idx="13">
                  <c:v>38811</c:v>
                </c:pt>
                <c:pt idx="14">
                  <c:v>38812</c:v>
                </c:pt>
                <c:pt idx="15">
                  <c:v>38813</c:v>
                </c:pt>
                <c:pt idx="16">
                  <c:v>38814</c:v>
                </c:pt>
                <c:pt idx="17">
                  <c:v>38817</c:v>
                </c:pt>
                <c:pt idx="18">
                  <c:v>38818</c:v>
                </c:pt>
                <c:pt idx="19">
                  <c:v>38819</c:v>
                </c:pt>
                <c:pt idx="20">
                  <c:v>38820</c:v>
                </c:pt>
                <c:pt idx="21">
                  <c:v>38824</c:v>
                </c:pt>
                <c:pt idx="22">
                  <c:v>38825</c:v>
                </c:pt>
                <c:pt idx="23">
                  <c:v>38826</c:v>
                </c:pt>
                <c:pt idx="24">
                  <c:v>38827</c:v>
                </c:pt>
                <c:pt idx="25">
                  <c:v>38828</c:v>
                </c:pt>
                <c:pt idx="26">
                  <c:v>38831</c:v>
                </c:pt>
                <c:pt idx="27">
                  <c:v>38832</c:v>
                </c:pt>
                <c:pt idx="28">
                  <c:v>38833</c:v>
                </c:pt>
                <c:pt idx="29">
                  <c:v>38834</c:v>
                </c:pt>
                <c:pt idx="30">
                  <c:v>38835</c:v>
                </c:pt>
                <c:pt idx="31">
                  <c:v>38838</c:v>
                </c:pt>
                <c:pt idx="32">
                  <c:v>38839</c:v>
                </c:pt>
                <c:pt idx="33">
                  <c:v>38840</c:v>
                </c:pt>
                <c:pt idx="34">
                  <c:v>38841</c:v>
                </c:pt>
                <c:pt idx="35">
                  <c:v>38842</c:v>
                </c:pt>
                <c:pt idx="36">
                  <c:v>38845</c:v>
                </c:pt>
                <c:pt idx="37">
                  <c:v>38846</c:v>
                </c:pt>
                <c:pt idx="38">
                  <c:v>38847</c:v>
                </c:pt>
                <c:pt idx="39">
                  <c:v>38848</c:v>
                </c:pt>
                <c:pt idx="40">
                  <c:v>38849</c:v>
                </c:pt>
                <c:pt idx="41">
                  <c:v>38852</c:v>
                </c:pt>
                <c:pt idx="42">
                  <c:v>38853</c:v>
                </c:pt>
                <c:pt idx="43">
                  <c:v>38854</c:v>
                </c:pt>
                <c:pt idx="44">
                  <c:v>38855</c:v>
                </c:pt>
                <c:pt idx="45">
                  <c:v>38856</c:v>
                </c:pt>
                <c:pt idx="46">
                  <c:v>38859</c:v>
                </c:pt>
                <c:pt idx="47">
                  <c:v>38860</c:v>
                </c:pt>
                <c:pt idx="48">
                  <c:v>38861</c:v>
                </c:pt>
                <c:pt idx="49">
                  <c:v>38862</c:v>
                </c:pt>
                <c:pt idx="50">
                  <c:v>38863</c:v>
                </c:pt>
                <c:pt idx="51">
                  <c:v>38867</c:v>
                </c:pt>
                <c:pt idx="52">
                  <c:v>38868</c:v>
                </c:pt>
                <c:pt idx="53">
                  <c:v>38869</c:v>
                </c:pt>
                <c:pt idx="54">
                  <c:v>38870</c:v>
                </c:pt>
                <c:pt idx="55">
                  <c:v>38873</c:v>
                </c:pt>
                <c:pt idx="56">
                  <c:v>38874</c:v>
                </c:pt>
                <c:pt idx="57">
                  <c:v>38875</c:v>
                </c:pt>
                <c:pt idx="58">
                  <c:v>38876</c:v>
                </c:pt>
                <c:pt idx="59">
                  <c:v>38877</c:v>
                </c:pt>
                <c:pt idx="60">
                  <c:v>38880</c:v>
                </c:pt>
                <c:pt idx="61">
                  <c:v>38881</c:v>
                </c:pt>
                <c:pt idx="62">
                  <c:v>38882</c:v>
                </c:pt>
                <c:pt idx="63">
                  <c:v>38883</c:v>
                </c:pt>
                <c:pt idx="64">
                  <c:v>38884</c:v>
                </c:pt>
                <c:pt idx="65">
                  <c:v>38887</c:v>
                </c:pt>
                <c:pt idx="66">
                  <c:v>38888</c:v>
                </c:pt>
                <c:pt idx="67">
                  <c:v>38889</c:v>
                </c:pt>
                <c:pt idx="68">
                  <c:v>38890</c:v>
                </c:pt>
                <c:pt idx="69">
                  <c:v>38891</c:v>
                </c:pt>
                <c:pt idx="70">
                  <c:v>38894</c:v>
                </c:pt>
                <c:pt idx="71">
                  <c:v>38895</c:v>
                </c:pt>
                <c:pt idx="72">
                  <c:v>38896</c:v>
                </c:pt>
                <c:pt idx="73">
                  <c:v>38897</c:v>
                </c:pt>
                <c:pt idx="74">
                  <c:v>38898</c:v>
                </c:pt>
                <c:pt idx="75">
                  <c:v>38901</c:v>
                </c:pt>
                <c:pt idx="76">
                  <c:v>38903</c:v>
                </c:pt>
                <c:pt idx="77">
                  <c:v>38904</c:v>
                </c:pt>
                <c:pt idx="78">
                  <c:v>38905</c:v>
                </c:pt>
                <c:pt idx="79">
                  <c:v>38908</c:v>
                </c:pt>
                <c:pt idx="80">
                  <c:v>38909</c:v>
                </c:pt>
                <c:pt idx="81">
                  <c:v>38910</c:v>
                </c:pt>
                <c:pt idx="82">
                  <c:v>38911</c:v>
                </c:pt>
                <c:pt idx="83">
                  <c:v>38912</c:v>
                </c:pt>
                <c:pt idx="84">
                  <c:v>38915</c:v>
                </c:pt>
                <c:pt idx="85">
                  <c:v>38916</c:v>
                </c:pt>
                <c:pt idx="86">
                  <c:v>38917</c:v>
                </c:pt>
                <c:pt idx="87">
                  <c:v>38918</c:v>
                </c:pt>
                <c:pt idx="88">
                  <c:v>38919</c:v>
                </c:pt>
                <c:pt idx="89">
                  <c:v>38922</c:v>
                </c:pt>
                <c:pt idx="90">
                  <c:v>38923</c:v>
                </c:pt>
                <c:pt idx="91">
                  <c:v>38924</c:v>
                </c:pt>
                <c:pt idx="92">
                  <c:v>38925</c:v>
                </c:pt>
                <c:pt idx="93">
                  <c:v>38926</c:v>
                </c:pt>
                <c:pt idx="94">
                  <c:v>38929</c:v>
                </c:pt>
                <c:pt idx="95">
                  <c:v>38930</c:v>
                </c:pt>
                <c:pt idx="96">
                  <c:v>38931</c:v>
                </c:pt>
                <c:pt idx="97">
                  <c:v>38932</c:v>
                </c:pt>
                <c:pt idx="98">
                  <c:v>38933</c:v>
                </c:pt>
                <c:pt idx="99">
                  <c:v>38936</c:v>
                </c:pt>
                <c:pt idx="100">
                  <c:v>38937</c:v>
                </c:pt>
                <c:pt idx="101">
                  <c:v>38938</c:v>
                </c:pt>
                <c:pt idx="102">
                  <c:v>38939</c:v>
                </c:pt>
                <c:pt idx="103">
                  <c:v>38940</c:v>
                </c:pt>
                <c:pt idx="104">
                  <c:v>38943</c:v>
                </c:pt>
                <c:pt idx="105">
                  <c:v>38944</c:v>
                </c:pt>
                <c:pt idx="106">
                  <c:v>38945</c:v>
                </c:pt>
                <c:pt idx="107">
                  <c:v>38946</c:v>
                </c:pt>
                <c:pt idx="108">
                  <c:v>38947</c:v>
                </c:pt>
                <c:pt idx="109">
                  <c:v>38950</c:v>
                </c:pt>
                <c:pt idx="110">
                  <c:v>38951</c:v>
                </c:pt>
                <c:pt idx="111">
                  <c:v>38952</c:v>
                </c:pt>
                <c:pt idx="112">
                  <c:v>38953</c:v>
                </c:pt>
                <c:pt idx="113">
                  <c:v>38954</c:v>
                </c:pt>
                <c:pt idx="114">
                  <c:v>38957</c:v>
                </c:pt>
                <c:pt idx="115">
                  <c:v>38958</c:v>
                </c:pt>
                <c:pt idx="116">
                  <c:v>38959</c:v>
                </c:pt>
                <c:pt idx="117">
                  <c:v>38960</c:v>
                </c:pt>
                <c:pt idx="118">
                  <c:v>38961</c:v>
                </c:pt>
                <c:pt idx="119">
                  <c:v>38965</c:v>
                </c:pt>
                <c:pt idx="120">
                  <c:v>38966</c:v>
                </c:pt>
                <c:pt idx="121">
                  <c:v>38967</c:v>
                </c:pt>
                <c:pt idx="122">
                  <c:v>38968</c:v>
                </c:pt>
                <c:pt idx="123">
                  <c:v>38971</c:v>
                </c:pt>
                <c:pt idx="124">
                  <c:v>38972</c:v>
                </c:pt>
                <c:pt idx="125">
                  <c:v>38973</c:v>
                </c:pt>
                <c:pt idx="126">
                  <c:v>38974</c:v>
                </c:pt>
                <c:pt idx="127">
                  <c:v>38975</c:v>
                </c:pt>
                <c:pt idx="128">
                  <c:v>38978</c:v>
                </c:pt>
                <c:pt idx="129">
                  <c:v>38979</c:v>
                </c:pt>
                <c:pt idx="130">
                  <c:v>38980</c:v>
                </c:pt>
                <c:pt idx="131">
                  <c:v>38981</c:v>
                </c:pt>
                <c:pt idx="132">
                  <c:v>38982</c:v>
                </c:pt>
                <c:pt idx="133">
                  <c:v>38985</c:v>
                </c:pt>
                <c:pt idx="134">
                  <c:v>38986</c:v>
                </c:pt>
                <c:pt idx="135">
                  <c:v>38987</c:v>
                </c:pt>
                <c:pt idx="136">
                  <c:v>38988</c:v>
                </c:pt>
                <c:pt idx="137">
                  <c:v>38989</c:v>
                </c:pt>
                <c:pt idx="138">
                  <c:v>38992</c:v>
                </c:pt>
                <c:pt idx="139">
                  <c:v>38993</c:v>
                </c:pt>
                <c:pt idx="140">
                  <c:v>38994</c:v>
                </c:pt>
                <c:pt idx="141">
                  <c:v>38995</c:v>
                </c:pt>
                <c:pt idx="142">
                  <c:v>38996</c:v>
                </c:pt>
                <c:pt idx="143">
                  <c:v>38999</c:v>
                </c:pt>
                <c:pt idx="144">
                  <c:v>39000</c:v>
                </c:pt>
                <c:pt idx="145">
                  <c:v>39001</c:v>
                </c:pt>
                <c:pt idx="146">
                  <c:v>39002</c:v>
                </c:pt>
                <c:pt idx="147">
                  <c:v>39003</c:v>
                </c:pt>
                <c:pt idx="148">
                  <c:v>39006</c:v>
                </c:pt>
                <c:pt idx="149">
                  <c:v>39007</c:v>
                </c:pt>
                <c:pt idx="150">
                  <c:v>39008</c:v>
                </c:pt>
                <c:pt idx="151">
                  <c:v>39009</c:v>
                </c:pt>
                <c:pt idx="152">
                  <c:v>39010</c:v>
                </c:pt>
                <c:pt idx="153">
                  <c:v>39013</c:v>
                </c:pt>
                <c:pt idx="154">
                  <c:v>39014</c:v>
                </c:pt>
                <c:pt idx="155">
                  <c:v>39015</c:v>
                </c:pt>
                <c:pt idx="156">
                  <c:v>39016</c:v>
                </c:pt>
                <c:pt idx="157">
                  <c:v>39017</c:v>
                </c:pt>
                <c:pt idx="158">
                  <c:v>39020</c:v>
                </c:pt>
                <c:pt idx="159">
                  <c:v>39021</c:v>
                </c:pt>
                <c:pt idx="160">
                  <c:v>39022</c:v>
                </c:pt>
                <c:pt idx="161">
                  <c:v>39023</c:v>
                </c:pt>
                <c:pt idx="162">
                  <c:v>39024</c:v>
                </c:pt>
                <c:pt idx="163">
                  <c:v>39027</c:v>
                </c:pt>
                <c:pt idx="164">
                  <c:v>39028</c:v>
                </c:pt>
                <c:pt idx="165">
                  <c:v>39029</c:v>
                </c:pt>
                <c:pt idx="166">
                  <c:v>39030</c:v>
                </c:pt>
                <c:pt idx="167">
                  <c:v>39031</c:v>
                </c:pt>
                <c:pt idx="168">
                  <c:v>39034</c:v>
                </c:pt>
                <c:pt idx="169">
                  <c:v>39035</c:v>
                </c:pt>
                <c:pt idx="170">
                  <c:v>39036</c:v>
                </c:pt>
                <c:pt idx="171">
                  <c:v>39037</c:v>
                </c:pt>
                <c:pt idx="172">
                  <c:v>39038</c:v>
                </c:pt>
                <c:pt idx="173">
                  <c:v>39041</c:v>
                </c:pt>
                <c:pt idx="174">
                  <c:v>39042</c:v>
                </c:pt>
                <c:pt idx="175">
                  <c:v>39043</c:v>
                </c:pt>
                <c:pt idx="176">
                  <c:v>39045</c:v>
                </c:pt>
                <c:pt idx="177">
                  <c:v>39048</c:v>
                </c:pt>
                <c:pt idx="178">
                  <c:v>39049</c:v>
                </c:pt>
                <c:pt idx="179">
                  <c:v>39050</c:v>
                </c:pt>
                <c:pt idx="180">
                  <c:v>39051</c:v>
                </c:pt>
                <c:pt idx="181">
                  <c:v>39052</c:v>
                </c:pt>
                <c:pt idx="182">
                  <c:v>39055</c:v>
                </c:pt>
                <c:pt idx="183">
                  <c:v>39056</c:v>
                </c:pt>
                <c:pt idx="184">
                  <c:v>39057</c:v>
                </c:pt>
                <c:pt idx="185">
                  <c:v>39058</c:v>
                </c:pt>
                <c:pt idx="186">
                  <c:v>39059</c:v>
                </c:pt>
                <c:pt idx="187">
                  <c:v>39062</c:v>
                </c:pt>
                <c:pt idx="188">
                  <c:v>39063</c:v>
                </c:pt>
                <c:pt idx="189">
                  <c:v>39064</c:v>
                </c:pt>
                <c:pt idx="190">
                  <c:v>39065</c:v>
                </c:pt>
                <c:pt idx="191">
                  <c:v>39066</c:v>
                </c:pt>
                <c:pt idx="192">
                  <c:v>39069</c:v>
                </c:pt>
                <c:pt idx="193">
                  <c:v>39070</c:v>
                </c:pt>
                <c:pt idx="194">
                  <c:v>39071</c:v>
                </c:pt>
                <c:pt idx="195">
                  <c:v>39072</c:v>
                </c:pt>
                <c:pt idx="196">
                  <c:v>39073</c:v>
                </c:pt>
                <c:pt idx="197">
                  <c:v>39077</c:v>
                </c:pt>
                <c:pt idx="198">
                  <c:v>39078</c:v>
                </c:pt>
                <c:pt idx="199">
                  <c:v>39079</c:v>
                </c:pt>
                <c:pt idx="200">
                  <c:v>39080</c:v>
                </c:pt>
                <c:pt idx="201">
                  <c:v>39085</c:v>
                </c:pt>
                <c:pt idx="202">
                  <c:v>39086</c:v>
                </c:pt>
                <c:pt idx="203">
                  <c:v>39087</c:v>
                </c:pt>
                <c:pt idx="204">
                  <c:v>39090</c:v>
                </c:pt>
                <c:pt idx="205">
                  <c:v>39091</c:v>
                </c:pt>
                <c:pt idx="206">
                  <c:v>39092</c:v>
                </c:pt>
                <c:pt idx="207">
                  <c:v>39093</c:v>
                </c:pt>
                <c:pt idx="208">
                  <c:v>39094</c:v>
                </c:pt>
                <c:pt idx="209">
                  <c:v>39098</c:v>
                </c:pt>
                <c:pt idx="210">
                  <c:v>39099</c:v>
                </c:pt>
                <c:pt idx="211">
                  <c:v>39100</c:v>
                </c:pt>
                <c:pt idx="212">
                  <c:v>39101</c:v>
                </c:pt>
                <c:pt idx="213">
                  <c:v>39104</c:v>
                </c:pt>
                <c:pt idx="214">
                  <c:v>39105</c:v>
                </c:pt>
                <c:pt idx="215">
                  <c:v>39106</c:v>
                </c:pt>
                <c:pt idx="216">
                  <c:v>39107</c:v>
                </c:pt>
                <c:pt idx="217">
                  <c:v>39108</c:v>
                </c:pt>
                <c:pt idx="218">
                  <c:v>39111</c:v>
                </c:pt>
                <c:pt idx="219">
                  <c:v>39112</c:v>
                </c:pt>
                <c:pt idx="220">
                  <c:v>39113</c:v>
                </c:pt>
                <c:pt idx="221">
                  <c:v>39114</c:v>
                </c:pt>
                <c:pt idx="222">
                  <c:v>39115</c:v>
                </c:pt>
                <c:pt idx="223">
                  <c:v>39118</c:v>
                </c:pt>
                <c:pt idx="224">
                  <c:v>39119</c:v>
                </c:pt>
                <c:pt idx="225">
                  <c:v>39120</c:v>
                </c:pt>
                <c:pt idx="226">
                  <c:v>39121</c:v>
                </c:pt>
                <c:pt idx="227">
                  <c:v>39122</c:v>
                </c:pt>
                <c:pt idx="228">
                  <c:v>39125</c:v>
                </c:pt>
                <c:pt idx="229">
                  <c:v>39126</c:v>
                </c:pt>
                <c:pt idx="230">
                  <c:v>39127</c:v>
                </c:pt>
                <c:pt idx="231">
                  <c:v>39128</c:v>
                </c:pt>
                <c:pt idx="232">
                  <c:v>39129</c:v>
                </c:pt>
                <c:pt idx="233">
                  <c:v>39133</c:v>
                </c:pt>
                <c:pt idx="234">
                  <c:v>39134</c:v>
                </c:pt>
                <c:pt idx="235">
                  <c:v>39135</c:v>
                </c:pt>
                <c:pt idx="236">
                  <c:v>39136</c:v>
                </c:pt>
                <c:pt idx="237">
                  <c:v>39139</c:v>
                </c:pt>
                <c:pt idx="238">
                  <c:v>39140</c:v>
                </c:pt>
                <c:pt idx="239">
                  <c:v>39141</c:v>
                </c:pt>
                <c:pt idx="240">
                  <c:v>39142</c:v>
                </c:pt>
                <c:pt idx="241">
                  <c:v>39143</c:v>
                </c:pt>
                <c:pt idx="242">
                  <c:v>39146</c:v>
                </c:pt>
                <c:pt idx="243">
                  <c:v>39147</c:v>
                </c:pt>
                <c:pt idx="244">
                  <c:v>39148</c:v>
                </c:pt>
                <c:pt idx="245">
                  <c:v>39149</c:v>
                </c:pt>
                <c:pt idx="246">
                  <c:v>39150</c:v>
                </c:pt>
                <c:pt idx="247">
                  <c:v>39153</c:v>
                </c:pt>
                <c:pt idx="248">
                  <c:v>39154</c:v>
                </c:pt>
                <c:pt idx="249">
                  <c:v>39155</c:v>
                </c:pt>
                <c:pt idx="250">
                  <c:v>39156</c:v>
                </c:pt>
                <c:pt idx="251">
                  <c:v>39157</c:v>
                </c:pt>
                <c:pt idx="252">
                  <c:v>39160</c:v>
                </c:pt>
                <c:pt idx="253">
                  <c:v>39161</c:v>
                </c:pt>
                <c:pt idx="254">
                  <c:v>39162</c:v>
                </c:pt>
                <c:pt idx="255">
                  <c:v>39163</c:v>
                </c:pt>
                <c:pt idx="256">
                  <c:v>39164</c:v>
                </c:pt>
                <c:pt idx="257">
                  <c:v>39167</c:v>
                </c:pt>
                <c:pt idx="258">
                  <c:v>39168</c:v>
                </c:pt>
                <c:pt idx="259">
                  <c:v>39169</c:v>
                </c:pt>
                <c:pt idx="260">
                  <c:v>39170</c:v>
                </c:pt>
                <c:pt idx="261">
                  <c:v>39171</c:v>
                </c:pt>
                <c:pt idx="262">
                  <c:v>39174</c:v>
                </c:pt>
                <c:pt idx="263">
                  <c:v>39175</c:v>
                </c:pt>
                <c:pt idx="264">
                  <c:v>39176</c:v>
                </c:pt>
                <c:pt idx="265">
                  <c:v>39177</c:v>
                </c:pt>
                <c:pt idx="266">
                  <c:v>39181</c:v>
                </c:pt>
                <c:pt idx="267">
                  <c:v>39182</c:v>
                </c:pt>
                <c:pt idx="268">
                  <c:v>39183</c:v>
                </c:pt>
                <c:pt idx="269">
                  <c:v>39184</c:v>
                </c:pt>
                <c:pt idx="270">
                  <c:v>39185</c:v>
                </c:pt>
                <c:pt idx="271">
                  <c:v>39188</c:v>
                </c:pt>
                <c:pt idx="272">
                  <c:v>39189</c:v>
                </c:pt>
                <c:pt idx="273">
                  <c:v>39190</c:v>
                </c:pt>
                <c:pt idx="274">
                  <c:v>39191</c:v>
                </c:pt>
                <c:pt idx="275">
                  <c:v>39192</c:v>
                </c:pt>
                <c:pt idx="276">
                  <c:v>39195</c:v>
                </c:pt>
                <c:pt idx="277">
                  <c:v>39196</c:v>
                </c:pt>
                <c:pt idx="278">
                  <c:v>39197</c:v>
                </c:pt>
                <c:pt idx="279">
                  <c:v>39198</c:v>
                </c:pt>
                <c:pt idx="280">
                  <c:v>39199</c:v>
                </c:pt>
                <c:pt idx="281">
                  <c:v>39202</c:v>
                </c:pt>
                <c:pt idx="282">
                  <c:v>39203</c:v>
                </c:pt>
                <c:pt idx="283">
                  <c:v>39204</c:v>
                </c:pt>
                <c:pt idx="284">
                  <c:v>39205</c:v>
                </c:pt>
                <c:pt idx="285">
                  <c:v>39206</c:v>
                </c:pt>
                <c:pt idx="286">
                  <c:v>39209</c:v>
                </c:pt>
                <c:pt idx="287">
                  <c:v>39210</c:v>
                </c:pt>
                <c:pt idx="288">
                  <c:v>39211</c:v>
                </c:pt>
                <c:pt idx="289">
                  <c:v>39212</c:v>
                </c:pt>
                <c:pt idx="290">
                  <c:v>39213</c:v>
                </c:pt>
                <c:pt idx="291">
                  <c:v>39216</c:v>
                </c:pt>
                <c:pt idx="292">
                  <c:v>39217</c:v>
                </c:pt>
                <c:pt idx="293">
                  <c:v>39218</c:v>
                </c:pt>
                <c:pt idx="294">
                  <c:v>39219</c:v>
                </c:pt>
                <c:pt idx="295">
                  <c:v>39220</c:v>
                </c:pt>
                <c:pt idx="296">
                  <c:v>39223</c:v>
                </c:pt>
                <c:pt idx="297">
                  <c:v>39224</c:v>
                </c:pt>
                <c:pt idx="298">
                  <c:v>39225</c:v>
                </c:pt>
                <c:pt idx="299">
                  <c:v>39226</c:v>
                </c:pt>
                <c:pt idx="300">
                  <c:v>39227</c:v>
                </c:pt>
                <c:pt idx="301">
                  <c:v>39231</c:v>
                </c:pt>
                <c:pt idx="302">
                  <c:v>39232</c:v>
                </c:pt>
                <c:pt idx="303">
                  <c:v>39233</c:v>
                </c:pt>
                <c:pt idx="304">
                  <c:v>39234</c:v>
                </c:pt>
                <c:pt idx="305">
                  <c:v>39237</c:v>
                </c:pt>
                <c:pt idx="306">
                  <c:v>39238</c:v>
                </c:pt>
                <c:pt idx="307">
                  <c:v>39239</c:v>
                </c:pt>
                <c:pt idx="308">
                  <c:v>39240</c:v>
                </c:pt>
                <c:pt idx="309">
                  <c:v>39241</c:v>
                </c:pt>
                <c:pt idx="310">
                  <c:v>39244</c:v>
                </c:pt>
                <c:pt idx="311">
                  <c:v>39245</c:v>
                </c:pt>
                <c:pt idx="312">
                  <c:v>39246</c:v>
                </c:pt>
                <c:pt idx="313">
                  <c:v>39247</c:v>
                </c:pt>
                <c:pt idx="314">
                  <c:v>39248</c:v>
                </c:pt>
                <c:pt idx="315">
                  <c:v>39251</c:v>
                </c:pt>
                <c:pt idx="316">
                  <c:v>39252</c:v>
                </c:pt>
                <c:pt idx="317">
                  <c:v>39253</c:v>
                </c:pt>
                <c:pt idx="318">
                  <c:v>39254</c:v>
                </c:pt>
                <c:pt idx="319">
                  <c:v>39255</c:v>
                </c:pt>
                <c:pt idx="320">
                  <c:v>39258</c:v>
                </c:pt>
                <c:pt idx="321">
                  <c:v>39259</c:v>
                </c:pt>
                <c:pt idx="322">
                  <c:v>39260</c:v>
                </c:pt>
                <c:pt idx="323">
                  <c:v>39261</c:v>
                </c:pt>
                <c:pt idx="324">
                  <c:v>39262</c:v>
                </c:pt>
                <c:pt idx="325">
                  <c:v>39265</c:v>
                </c:pt>
                <c:pt idx="326">
                  <c:v>39266</c:v>
                </c:pt>
                <c:pt idx="327">
                  <c:v>39268</c:v>
                </c:pt>
                <c:pt idx="328">
                  <c:v>39269</c:v>
                </c:pt>
                <c:pt idx="329">
                  <c:v>39272</c:v>
                </c:pt>
                <c:pt idx="330">
                  <c:v>39273</c:v>
                </c:pt>
                <c:pt idx="331">
                  <c:v>39274</c:v>
                </c:pt>
                <c:pt idx="332">
                  <c:v>39275</c:v>
                </c:pt>
                <c:pt idx="333">
                  <c:v>39276</c:v>
                </c:pt>
                <c:pt idx="334">
                  <c:v>39279</c:v>
                </c:pt>
                <c:pt idx="335">
                  <c:v>39280</c:v>
                </c:pt>
                <c:pt idx="336">
                  <c:v>39281</c:v>
                </c:pt>
                <c:pt idx="337">
                  <c:v>39282</c:v>
                </c:pt>
                <c:pt idx="338">
                  <c:v>39283</c:v>
                </c:pt>
                <c:pt idx="339">
                  <c:v>39286</c:v>
                </c:pt>
                <c:pt idx="340">
                  <c:v>39287</c:v>
                </c:pt>
                <c:pt idx="341">
                  <c:v>39288</c:v>
                </c:pt>
                <c:pt idx="342">
                  <c:v>39289</c:v>
                </c:pt>
                <c:pt idx="343">
                  <c:v>39290</c:v>
                </c:pt>
                <c:pt idx="344">
                  <c:v>39293</c:v>
                </c:pt>
                <c:pt idx="345">
                  <c:v>39294</c:v>
                </c:pt>
                <c:pt idx="346">
                  <c:v>39295</c:v>
                </c:pt>
                <c:pt idx="347">
                  <c:v>39296</c:v>
                </c:pt>
                <c:pt idx="348">
                  <c:v>39297</c:v>
                </c:pt>
                <c:pt idx="349">
                  <c:v>39300</c:v>
                </c:pt>
                <c:pt idx="350">
                  <c:v>39301</c:v>
                </c:pt>
                <c:pt idx="351">
                  <c:v>39302</c:v>
                </c:pt>
                <c:pt idx="352">
                  <c:v>39303</c:v>
                </c:pt>
                <c:pt idx="353">
                  <c:v>39304</c:v>
                </c:pt>
                <c:pt idx="354">
                  <c:v>39307</c:v>
                </c:pt>
                <c:pt idx="355">
                  <c:v>39308</c:v>
                </c:pt>
                <c:pt idx="356">
                  <c:v>39309</c:v>
                </c:pt>
                <c:pt idx="357">
                  <c:v>39310</c:v>
                </c:pt>
                <c:pt idx="358">
                  <c:v>39311</c:v>
                </c:pt>
                <c:pt idx="359">
                  <c:v>39314</c:v>
                </c:pt>
                <c:pt idx="360">
                  <c:v>39315</c:v>
                </c:pt>
                <c:pt idx="361">
                  <c:v>39316</c:v>
                </c:pt>
                <c:pt idx="362">
                  <c:v>39317</c:v>
                </c:pt>
                <c:pt idx="363">
                  <c:v>39318</c:v>
                </c:pt>
                <c:pt idx="364">
                  <c:v>39321</c:v>
                </c:pt>
                <c:pt idx="365">
                  <c:v>39322</c:v>
                </c:pt>
                <c:pt idx="366">
                  <c:v>39323</c:v>
                </c:pt>
                <c:pt idx="367">
                  <c:v>39324</c:v>
                </c:pt>
                <c:pt idx="368">
                  <c:v>39325</c:v>
                </c:pt>
                <c:pt idx="369">
                  <c:v>39329</c:v>
                </c:pt>
                <c:pt idx="370">
                  <c:v>39330</c:v>
                </c:pt>
                <c:pt idx="371">
                  <c:v>39331</c:v>
                </c:pt>
                <c:pt idx="372">
                  <c:v>39332</c:v>
                </c:pt>
                <c:pt idx="373">
                  <c:v>39335</c:v>
                </c:pt>
                <c:pt idx="374">
                  <c:v>39336</c:v>
                </c:pt>
                <c:pt idx="375">
                  <c:v>39337</c:v>
                </c:pt>
                <c:pt idx="376">
                  <c:v>39338</c:v>
                </c:pt>
                <c:pt idx="377">
                  <c:v>39339</c:v>
                </c:pt>
                <c:pt idx="378">
                  <c:v>39342</c:v>
                </c:pt>
                <c:pt idx="379">
                  <c:v>39343</c:v>
                </c:pt>
                <c:pt idx="380">
                  <c:v>39344</c:v>
                </c:pt>
                <c:pt idx="381">
                  <c:v>39345</c:v>
                </c:pt>
                <c:pt idx="382">
                  <c:v>39346</c:v>
                </c:pt>
                <c:pt idx="383">
                  <c:v>39349</c:v>
                </c:pt>
                <c:pt idx="384">
                  <c:v>39350</c:v>
                </c:pt>
                <c:pt idx="385">
                  <c:v>39351</c:v>
                </c:pt>
                <c:pt idx="386">
                  <c:v>39352</c:v>
                </c:pt>
                <c:pt idx="387">
                  <c:v>39353</c:v>
                </c:pt>
                <c:pt idx="388">
                  <c:v>39356</c:v>
                </c:pt>
                <c:pt idx="389">
                  <c:v>39357</c:v>
                </c:pt>
                <c:pt idx="390">
                  <c:v>39358</c:v>
                </c:pt>
                <c:pt idx="391">
                  <c:v>39359</c:v>
                </c:pt>
                <c:pt idx="392">
                  <c:v>39360</c:v>
                </c:pt>
                <c:pt idx="393">
                  <c:v>39363</c:v>
                </c:pt>
                <c:pt idx="394">
                  <c:v>39364</c:v>
                </c:pt>
                <c:pt idx="395">
                  <c:v>39365</c:v>
                </c:pt>
                <c:pt idx="396">
                  <c:v>39366</c:v>
                </c:pt>
                <c:pt idx="397">
                  <c:v>39367</c:v>
                </c:pt>
                <c:pt idx="398">
                  <c:v>39370</c:v>
                </c:pt>
                <c:pt idx="399">
                  <c:v>39371</c:v>
                </c:pt>
                <c:pt idx="400">
                  <c:v>39372</c:v>
                </c:pt>
                <c:pt idx="401">
                  <c:v>39373</c:v>
                </c:pt>
                <c:pt idx="402">
                  <c:v>39374</c:v>
                </c:pt>
                <c:pt idx="403">
                  <c:v>39377</c:v>
                </c:pt>
                <c:pt idx="404">
                  <c:v>39378</c:v>
                </c:pt>
                <c:pt idx="405">
                  <c:v>39379</c:v>
                </c:pt>
                <c:pt idx="406">
                  <c:v>39380</c:v>
                </c:pt>
                <c:pt idx="407">
                  <c:v>39381</c:v>
                </c:pt>
                <c:pt idx="408">
                  <c:v>39384</c:v>
                </c:pt>
                <c:pt idx="409">
                  <c:v>39385</c:v>
                </c:pt>
                <c:pt idx="410">
                  <c:v>39386</c:v>
                </c:pt>
                <c:pt idx="411">
                  <c:v>39387</c:v>
                </c:pt>
                <c:pt idx="412">
                  <c:v>39388</c:v>
                </c:pt>
                <c:pt idx="413">
                  <c:v>39391</c:v>
                </c:pt>
                <c:pt idx="414">
                  <c:v>39392</c:v>
                </c:pt>
                <c:pt idx="415">
                  <c:v>39393</c:v>
                </c:pt>
                <c:pt idx="416">
                  <c:v>39394</c:v>
                </c:pt>
                <c:pt idx="417">
                  <c:v>39395</c:v>
                </c:pt>
                <c:pt idx="418">
                  <c:v>39398</c:v>
                </c:pt>
                <c:pt idx="419">
                  <c:v>39399</c:v>
                </c:pt>
                <c:pt idx="420">
                  <c:v>39400</c:v>
                </c:pt>
                <c:pt idx="421">
                  <c:v>39401</c:v>
                </c:pt>
                <c:pt idx="422">
                  <c:v>39402</c:v>
                </c:pt>
                <c:pt idx="423">
                  <c:v>39405</c:v>
                </c:pt>
                <c:pt idx="424">
                  <c:v>39406</c:v>
                </c:pt>
                <c:pt idx="425">
                  <c:v>39407</c:v>
                </c:pt>
                <c:pt idx="426">
                  <c:v>39409</c:v>
                </c:pt>
                <c:pt idx="427">
                  <c:v>39412</c:v>
                </c:pt>
                <c:pt idx="428">
                  <c:v>39413</c:v>
                </c:pt>
                <c:pt idx="429">
                  <c:v>39414</c:v>
                </c:pt>
                <c:pt idx="430">
                  <c:v>39415</c:v>
                </c:pt>
                <c:pt idx="431">
                  <c:v>39416</c:v>
                </c:pt>
                <c:pt idx="432">
                  <c:v>39419</c:v>
                </c:pt>
                <c:pt idx="433">
                  <c:v>39420</c:v>
                </c:pt>
                <c:pt idx="434">
                  <c:v>39421</c:v>
                </c:pt>
                <c:pt idx="435">
                  <c:v>39422</c:v>
                </c:pt>
                <c:pt idx="436">
                  <c:v>39423</c:v>
                </c:pt>
                <c:pt idx="437">
                  <c:v>39426</c:v>
                </c:pt>
                <c:pt idx="438">
                  <c:v>39427</c:v>
                </c:pt>
                <c:pt idx="439">
                  <c:v>39428</c:v>
                </c:pt>
                <c:pt idx="440">
                  <c:v>39429</c:v>
                </c:pt>
                <c:pt idx="441">
                  <c:v>39430</c:v>
                </c:pt>
                <c:pt idx="442">
                  <c:v>39433</c:v>
                </c:pt>
                <c:pt idx="443">
                  <c:v>39434</c:v>
                </c:pt>
                <c:pt idx="444">
                  <c:v>39435</c:v>
                </c:pt>
                <c:pt idx="445">
                  <c:v>39436</c:v>
                </c:pt>
                <c:pt idx="446">
                  <c:v>39437</c:v>
                </c:pt>
                <c:pt idx="447">
                  <c:v>39440</c:v>
                </c:pt>
                <c:pt idx="448">
                  <c:v>39442</c:v>
                </c:pt>
                <c:pt idx="449">
                  <c:v>39443</c:v>
                </c:pt>
                <c:pt idx="450">
                  <c:v>39444</c:v>
                </c:pt>
                <c:pt idx="451">
                  <c:v>39447</c:v>
                </c:pt>
                <c:pt idx="452">
                  <c:v>39449</c:v>
                </c:pt>
                <c:pt idx="453">
                  <c:v>39450</c:v>
                </c:pt>
                <c:pt idx="454">
                  <c:v>39451</c:v>
                </c:pt>
                <c:pt idx="455">
                  <c:v>39454</c:v>
                </c:pt>
                <c:pt idx="456">
                  <c:v>39455</c:v>
                </c:pt>
                <c:pt idx="457">
                  <c:v>39456</c:v>
                </c:pt>
                <c:pt idx="458">
                  <c:v>39457</c:v>
                </c:pt>
                <c:pt idx="459">
                  <c:v>39458</c:v>
                </c:pt>
                <c:pt idx="460">
                  <c:v>39461</c:v>
                </c:pt>
                <c:pt idx="461">
                  <c:v>39462</c:v>
                </c:pt>
                <c:pt idx="462">
                  <c:v>39463</c:v>
                </c:pt>
                <c:pt idx="463">
                  <c:v>39464</c:v>
                </c:pt>
                <c:pt idx="464">
                  <c:v>39465</c:v>
                </c:pt>
                <c:pt idx="465">
                  <c:v>39469</c:v>
                </c:pt>
                <c:pt idx="466">
                  <c:v>39470</c:v>
                </c:pt>
                <c:pt idx="467">
                  <c:v>39471</c:v>
                </c:pt>
                <c:pt idx="468">
                  <c:v>39472</c:v>
                </c:pt>
                <c:pt idx="469">
                  <c:v>39475</c:v>
                </c:pt>
                <c:pt idx="470">
                  <c:v>39476</c:v>
                </c:pt>
                <c:pt idx="471">
                  <c:v>39477</c:v>
                </c:pt>
                <c:pt idx="472">
                  <c:v>39478</c:v>
                </c:pt>
                <c:pt idx="473">
                  <c:v>39479</c:v>
                </c:pt>
                <c:pt idx="474">
                  <c:v>39482</c:v>
                </c:pt>
                <c:pt idx="475">
                  <c:v>39483</c:v>
                </c:pt>
                <c:pt idx="476">
                  <c:v>39484</c:v>
                </c:pt>
                <c:pt idx="477">
                  <c:v>39485</c:v>
                </c:pt>
                <c:pt idx="478">
                  <c:v>39486</c:v>
                </c:pt>
                <c:pt idx="479">
                  <c:v>39489</c:v>
                </c:pt>
                <c:pt idx="480">
                  <c:v>39490</c:v>
                </c:pt>
                <c:pt idx="481">
                  <c:v>39491</c:v>
                </c:pt>
                <c:pt idx="482">
                  <c:v>39492</c:v>
                </c:pt>
                <c:pt idx="483">
                  <c:v>39493</c:v>
                </c:pt>
                <c:pt idx="484">
                  <c:v>39497</c:v>
                </c:pt>
                <c:pt idx="485">
                  <c:v>39498</c:v>
                </c:pt>
                <c:pt idx="486">
                  <c:v>39499</c:v>
                </c:pt>
                <c:pt idx="487">
                  <c:v>39500</c:v>
                </c:pt>
                <c:pt idx="488">
                  <c:v>39503</c:v>
                </c:pt>
                <c:pt idx="489">
                  <c:v>39504</c:v>
                </c:pt>
                <c:pt idx="490">
                  <c:v>39505</c:v>
                </c:pt>
                <c:pt idx="491">
                  <c:v>39506</c:v>
                </c:pt>
                <c:pt idx="492">
                  <c:v>39507</c:v>
                </c:pt>
                <c:pt idx="493">
                  <c:v>39510</c:v>
                </c:pt>
                <c:pt idx="494">
                  <c:v>39511</c:v>
                </c:pt>
                <c:pt idx="495">
                  <c:v>39512</c:v>
                </c:pt>
                <c:pt idx="496">
                  <c:v>39513</c:v>
                </c:pt>
                <c:pt idx="497">
                  <c:v>39514</c:v>
                </c:pt>
                <c:pt idx="498">
                  <c:v>39517</c:v>
                </c:pt>
                <c:pt idx="499">
                  <c:v>39518</c:v>
                </c:pt>
                <c:pt idx="500">
                  <c:v>39519</c:v>
                </c:pt>
                <c:pt idx="501">
                  <c:v>39520</c:v>
                </c:pt>
                <c:pt idx="502">
                  <c:v>39521</c:v>
                </c:pt>
                <c:pt idx="503">
                  <c:v>39524</c:v>
                </c:pt>
                <c:pt idx="504">
                  <c:v>39525</c:v>
                </c:pt>
                <c:pt idx="505">
                  <c:v>39526</c:v>
                </c:pt>
                <c:pt idx="506">
                  <c:v>39527</c:v>
                </c:pt>
                <c:pt idx="507">
                  <c:v>39531</c:v>
                </c:pt>
                <c:pt idx="508">
                  <c:v>39532</c:v>
                </c:pt>
                <c:pt idx="509">
                  <c:v>39533</c:v>
                </c:pt>
                <c:pt idx="510">
                  <c:v>39534</c:v>
                </c:pt>
                <c:pt idx="511">
                  <c:v>39535</c:v>
                </c:pt>
                <c:pt idx="512">
                  <c:v>39538</c:v>
                </c:pt>
                <c:pt idx="513">
                  <c:v>39539</c:v>
                </c:pt>
                <c:pt idx="514">
                  <c:v>39540</c:v>
                </c:pt>
                <c:pt idx="515">
                  <c:v>39541</c:v>
                </c:pt>
                <c:pt idx="516">
                  <c:v>39542</c:v>
                </c:pt>
                <c:pt idx="517">
                  <c:v>39545</c:v>
                </c:pt>
                <c:pt idx="518">
                  <c:v>39546</c:v>
                </c:pt>
                <c:pt idx="519">
                  <c:v>39547</c:v>
                </c:pt>
                <c:pt idx="520">
                  <c:v>39548</c:v>
                </c:pt>
                <c:pt idx="521">
                  <c:v>39549</c:v>
                </c:pt>
                <c:pt idx="522">
                  <c:v>39552</c:v>
                </c:pt>
                <c:pt idx="523">
                  <c:v>39553</c:v>
                </c:pt>
                <c:pt idx="524">
                  <c:v>39554</c:v>
                </c:pt>
                <c:pt idx="525">
                  <c:v>39555</c:v>
                </c:pt>
                <c:pt idx="526">
                  <c:v>39556</c:v>
                </c:pt>
                <c:pt idx="527">
                  <c:v>39559</c:v>
                </c:pt>
                <c:pt idx="528">
                  <c:v>39560</c:v>
                </c:pt>
                <c:pt idx="529">
                  <c:v>39561</c:v>
                </c:pt>
                <c:pt idx="530">
                  <c:v>39562</c:v>
                </c:pt>
                <c:pt idx="531">
                  <c:v>39563</c:v>
                </c:pt>
                <c:pt idx="532">
                  <c:v>39566</c:v>
                </c:pt>
                <c:pt idx="533">
                  <c:v>39567</c:v>
                </c:pt>
                <c:pt idx="534">
                  <c:v>39568</c:v>
                </c:pt>
                <c:pt idx="535">
                  <c:v>39569</c:v>
                </c:pt>
                <c:pt idx="536">
                  <c:v>39570</c:v>
                </c:pt>
                <c:pt idx="537">
                  <c:v>39573</c:v>
                </c:pt>
                <c:pt idx="538">
                  <c:v>39574</c:v>
                </c:pt>
                <c:pt idx="539">
                  <c:v>39575</c:v>
                </c:pt>
                <c:pt idx="540">
                  <c:v>39576</c:v>
                </c:pt>
                <c:pt idx="541">
                  <c:v>39577</c:v>
                </c:pt>
                <c:pt idx="542">
                  <c:v>39580</c:v>
                </c:pt>
                <c:pt idx="543">
                  <c:v>39581</c:v>
                </c:pt>
                <c:pt idx="544">
                  <c:v>39582</c:v>
                </c:pt>
                <c:pt idx="545">
                  <c:v>39583</c:v>
                </c:pt>
                <c:pt idx="546">
                  <c:v>39584</c:v>
                </c:pt>
                <c:pt idx="547">
                  <c:v>39587</c:v>
                </c:pt>
                <c:pt idx="548">
                  <c:v>39588</c:v>
                </c:pt>
                <c:pt idx="549">
                  <c:v>39589</c:v>
                </c:pt>
                <c:pt idx="550">
                  <c:v>39590</c:v>
                </c:pt>
                <c:pt idx="551">
                  <c:v>39591</c:v>
                </c:pt>
                <c:pt idx="552">
                  <c:v>39595</c:v>
                </c:pt>
                <c:pt idx="553">
                  <c:v>39596</c:v>
                </c:pt>
                <c:pt idx="554">
                  <c:v>39597</c:v>
                </c:pt>
                <c:pt idx="555">
                  <c:v>39598</c:v>
                </c:pt>
                <c:pt idx="556">
                  <c:v>39601</c:v>
                </c:pt>
                <c:pt idx="557">
                  <c:v>39602</c:v>
                </c:pt>
                <c:pt idx="558">
                  <c:v>39603</c:v>
                </c:pt>
                <c:pt idx="559">
                  <c:v>39604</c:v>
                </c:pt>
                <c:pt idx="560">
                  <c:v>39605</c:v>
                </c:pt>
                <c:pt idx="561">
                  <c:v>39608</c:v>
                </c:pt>
                <c:pt idx="562">
                  <c:v>39609</c:v>
                </c:pt>
                <c:pt idx="563">
                  <c:v>39610</c:v>
                </c:pt>
                <c:pt idx="564">
                  <c:v>39611</c:v>
                </c:pt>
                <c:pt idx="565">
                  <c:v>39612</c:v>
                </c:pt>
                <c:pt idx="566">
                  <c:v>39615</c:v>
                </c:pt>
                <c:pt idx="567">
                  <c:v>39616</c:v>
                </c:pt>
                <c:pt idx="568">
                  <c:v>39617</c:v>
                </c:pt>
                <c:pt idx="569">
                  <c:v>39618</c:v>
                </c:pt>
                <c:pt idx="570">
                  <c:v>39619</c:v>
                </c:pt>
                <c:pt idx="571">
                  <c:v>39622</c:v>
                </c:pt>
                <c:pt idx="572">
                  <c:v>39623</c:v>
                </c:pt>
                <c:pt idx="573">
                  <c:v>39624</c:v>
                </c:pt>
                <c:pt idx="574">
                  <c:v>39625</c:v>
                </c:pt>
                <c:pt idx="575">
                  <c:v>39626</c:v>
                </c:pt>
                <c:pt idx="576">
                  <c:v>39629</c:v>
                </c:pt>
                <c:pt idx="577">
                  <c:v>39630</c:v>
                </c:pt>
                <c:pt idx="578">
                  <c:v>39631</c:v>
                </c:pt>
                <c:pt idx="579">
                  <c:v>39632</c:v>
                </c:pt>
                <c:pt idx="580">
                  <c:v>39636</c:v>
                </c:pt>
                <c:pt idx="581">
                  <c:v>39637</c:v>
                </c:pt>
                <c:pt idx="582">
                  <c:v>39638</c:v>
                </c:pt>
                <c:pt idx="583">
                  <c:v>39639</c:v>
                </c:pt>
                <c:pt idx="584">
                  <c:v>39640</c:v>
                </c:pt>
                <c:pt idx="585">
                  <c:v>39643</c:v>
                </c:pt>
                <c:pt idx="586">
                  <c:v>39644</c:v>
                </c:pt>
                <c:pt idx="587">
                  <c:v>39645</c:v>
                </c:pt>
                <c:pt idx="588">
                  <c:v>39646</c:v>
                </c:pt>
                <c:pt idx="589">
                  <c:v>39647</c:v>
                </c:pt>
                <c:pt idx="590">
                  <c:v>39650</c:v>
                </c:pt>
                <c:pt idx="591">
                  <c:v>39651</c:v>
                </c:pt>
                <c:pt idx="592">
                  <c:v>39652</c:v>
                </c:pt>
                <c:pt idx="593">
                  <c:v>39653</c:v>
                </c:pt>
                <c:pt idx="594">
                  <c:v>39654</c:v>
                </c:pt>
                <c:pt idx="595">
                  <c:v>39657</c:v>
                </c:pt>
                <c:pt idx="596">
                  <c:v>39658</c:v>
                </c:pt>
                <c:pt idx="597">
                  <c:v>39659</c:v>
                </c:pt>
                <c:pt idx="598">
                  <c:v>39660</c:v>
                </c:pt>
                <c:pt idx="599">
                  <c:v>39661</c:v>
                </c:pt>
                <c:pt idx="600">
                  <c:v>39664</c:v>
                </c:pt>
                <c:pt idx="601">
                  <c:v>39665</c:v>
                </c:pt>
                <c:pt idx="602">
                  <c:v>39666</c:v>
                </c:pt>
                <c:pt idx="603">
                  <c:v>39667</c:v>
                </c:pt>
                <c:pt idx="604">
                  <c:v>39668</c:v>
                </c:pt>
                <c:pt idx="605">
                  <c:v>39671</c:v>
                </c:pt>
                <c:pt idx="606">
                  <c:v>39672</c:v>
                </c:pt>
                <c:pt idx="607">
                  <c:v>39673</c:v>
                </c:pt>
                <c:pt idx="608">
                  <c:v>39674</c:v>
                </c:pt>
                <c:pt idx="609">
                  <c:v>39675</c:v>
                </c:pt>
                <c:pt idx="610">
                  <c:v>39678</c:v>
                </c:pt>
                <c:pt idx="611">
                  <c:v>39679</c:v>
                </c:pt>
                <c:pt idx="612">
                  <c:v>39680</c:v>
                </c:pt>
                <c:pt idx="613">
                  <c:v>39681</c:v>
                </c:pt>
                <c:pt idx="614">
                  <c:v>39682</c:v>
                </c:pt>
                <c:pt idx="615">
                  <c:v>39685</c:v>
                </c:pt>
                <c:pt idx="616">
                  <c:v>39686</c:v>
                </c:pt>
                <c:pt idx="617">
                  <c:v>39687</c:v>
                </c:pt>
                <c:pt idx="618">
                  <c:v>39688</c:v>
                </c:pt>
                <c:pt idx="619">
                  <c:v>39689</c:v>
                </c:pt>
                <c:pt idx="620">
                  <c:v>39693</c:v>
                </c:pt>
                <c:pt idx="621">
                  <c:v>39694</c:v>
                </c:pt>
                <c:pt idx="622">
                  <c:v>39695</c:v>
                </c:pt>
                <c:pt idx="623">
                  <c:v>39696</c:v>
                </c:pt>
                <c:pt idx="624">
                  <c:v>39699</c:v>
                </c:pt>
                <c:pt idx="625">
                  <c:v>39700</c:v>
                </c:pt>
                <c:pt idx="626">
                  <c:v>39701</c:v>
                </c:pt>
                <c:pt idx="627">
                  <c:v>39702</c:v>
                </c:pt>
                <c:pt idx="628">
                  <c:v>39703</c:v>
                </c:pt>
                <c:pt idx="629">
                  <c:v>39706</c:v>
                </c:pt>
                <c:pt idx="630">
                  <c:v>39707</c:v>
                </c:pt>
                <c:pt idx="631">
                  <c:v>39708</c:v>
                </c:pt>
                <c:pt idx="632">
                  <c:v>39709</c:v>
                </c:pt>
                <c:pt idx="633">
                  <c:v>39710</c:v>
                </c:pt>
                <c:pt idx="634">
                  <c:v>39713</c:v>
                </c:pt>
                <c:pt idx="635">
                  <c:v>39714</c:v>
                </c:pt>
                <c:pt idx="636">
                  <c:v>39715</c:v>
                </c:pt>
                <c:pt idx="637">
                  <c:v>39716</c:v>
                </c:pt>
                <c:pt idx="638">
                  <c:v>39717</c:v>
                </c:pt>
                <c:pt idx="639">
                  <c:v>39720</c:v>
                </c:pt>
                <c:pt idx="640">
                  <c:v>39721</c:v>
                </c:pt>
                <c:pt idx="641">
                  <c:v>39722</c:v>
                </c:pt>
                <c:pt idx="642">
                  <c:v>39723</c:v>
                </c:pt>
                <c:pt idx="643">
                  <c:v>39724</c:v>
                </c:pt>
                <c:pt idx="644">
                  <c:v>39727</c:v>
                </c:pt>
                <c:pt idx="645">
                  <c:v>39728</c:v>
                </c:pt>
                <c:pt idx="646">
                  <c:v>39729</c:v>
                </c:pt>
                <c:pt idx="647">
                  <c:v>39730</c:v>
                </c:pt>
                <c:pt idx="648">
                  <c:v>39731</c:v>
                </c:pt>
                <c:pt idx="649">
                  <c:v>39734</c:v>
                </c:pt>
                <c:pt idx="650">
                  <c:v>39735</c:v>
                </c:pt>
                <c:pt idx="651">
                  <c:v>39736</c:v>
                </c:pt>
                <c:pt idx="652">
                  <c:v>39737</c:v>
                </c:pt>
                <c:pt idx="653">
                  <c:v>39738</c:v>
                </c:pt>
                <c:pt idx="654">
                  <c:v>39741</c:v>
                </c:pt>
                <c:pt idx="655">
                  <c:v>39742</c:v>
                </c:pt>
                <c:pt idx="656">
                  <c:v>39743</c:v>
                </c:pt>
                <c:pt idx="657">
                  <c:v>39744</c:v>
                </c:pt>
                <c:pt idx="658">
                  <c:v>39745</c:v>
                </c:pt>
                <c:pt idx="659">
                  <c:v>39748</c:v>
                </c:pt>
                <c:pt idx="660">
                  <c:v>39749</c:v>
                </c:pt>
                <c:pt idx="661">
                  <c:v>39750</c:v>
                </c:pt>
                <c:pt idx="662">
                  <c:v>39751</c:v>
                </c:pt>
                <c:pt idx="663">
                  <c:v>39752</c:v>
                </c:pt>
                <c:pt idx="664">
                  <c:v>39755</c:v>
                </c:pt>
                <c:pt idx="665">
                  <c:v>39756</c:v>
                </c:pt>
                <c:pt idx="666">
                  <c:v>39757</c:v>
                </c:pt>
                <c:pt idx="667">
                  <c:v>39758</c:v>
                </c:pt>
                <c:pt idx="668">
                  <c:v>39759</c:v>
                </c:pt>
                <c:pt idx="669">
                  <c:v>39762</c:v>
                </c:pt>
                <c:pt idx="670">
                  <c:v>39763</c:v>
                </c:pt>
                <c:pt idx="671">
                  <c:v>39764</c:v>
                </c:pt>
                <c:pt idx="672">
                  <c:v>39765</c:v>
                </c:pt>
                <c:pt idx="673">
                  <c:v>39766</c:v>
                </c:pt>
                <c:pt idx="674">
                  <c:v>39769</c:v>
                </c:pt>
                <c:pt idx="675">
                  <c:v>39770</c:v>
                </c:pt>
                <c:pt idx="676">
                  <c:v>39771</c:v>
                </c:pt>
                <c:pt idx="677">
                  <c:v>39772</c:v>
                </c:pt>
                <c:pt idx="678">
                  <c:v>39773</c:v>
                </c:pt>
                <c:pt idx="679">
                  <c:v>39776</c:v>
                </c:pt>
                <c:pt idx="680">
                  <c:v>39777</c:v>
                </c:pt>
                <c:pt idx="681">
                  <c:v>39778</c:v>
                </c:pt>
                <c:pt idx="682">
                  <c:v>39780</c:v>
                </c:pt>
                <c:pt idx="683">
                  <c:v>39783</c:v>
                </c:pt>
                <c:pt idx="684">
                  <c:v>39784</c:v>
                </c:pt>
                <c:pt idx="685">
                  <c:v>39785</c:v>
                </c:pt>
                <c:pt idx="686">
                  <c:v>39786</c:v>
                </c:pt>
                <c:pt idx="687">
                  <c:v>39787</c:v>
                </c:pt>
                <c:pt idx="688">
                  <c:v>39790</c:v>
                </c:pt>
                <c:pt idx="689">
                  <c:v>39791</c:v>
                </c:pt>
                <c:pt idx="690">
                  <c:v>39792</c:v>
                </c:pt>
                <c:pt idx="691">
                  <c:v>39793</c:v>
                </c:pt>
                <c:pt idx="692">
                  <c:v>39794</c:v>
                </c:pt>
                <c:pt idx="693">
                  <c:v>39797</c:v>
                </c:pt>
                <c:pt idx="694">
                  <c:v>39798</c:v>
                </c:pt>
                <c:pt idx="695">
                  <c:v>39799</c:v>
                </c:pt>
                <c:pt idx="696">
                  <c:v>39800</c:v>
                </c:pt>
                <c:pt idx="697">
                  <c:v>39801</c:v>
                </c:pt>
                <c:pt idx="698">
                  <c:v>39804</c:v>
                </c:pt>
                <c:pt idx="699">
                  <c:v>39805</c:v>
                </c:pt>
                <c:pt idx="700">
                  <c:v>39806</c:v>
                </c:pt>
                <c:pt idx="701">
                  <c:v>39808</c:v>
                </c:pt>
                <c:pt idx="702">
                  <c:v>39811</c:v>
                </c:pt>
                <c:pt idx="703">
                  <c:v>39812</c:v>
                </c:pt>
                <c:pt idx="704">
                  <c:v>39813</c:v>
                </c:pt>
                <c:pt idx="705">
                  <c:v>39815</c:v>
                </c:pt>
                <c:pt idx="706">
                  <c:v>39818</c:v>
                </c:pt>
                <c:pt idx="707">
                  <c:v>39819</c:v>
                </c:pt>
                <c:pt idx="708">
                  <c:v>39820</c:v>
                </c:pt>
                <c:pt idx="709">
                  <c:v>39821</c:v>
                </c:pt>
                <c:pt idx="710">
                  <c:v>39822</c:v>
                </c:pt>
                <c:pt idx="711">
                  <c:v>39825</c:v>
                </c:pt>
                <c:pt idx="712">
                  <c:v>39826</c:v>
                </c:pt>
                <c:pt idx="713">
                  <c:v>39827</c:v>
                </c:pt>
                <c:pt idx="714">
                  <c:v>39828</c:v>
                </c:pt>
                <c:pt idx="715">
                  <c:v>39829</c:v>
                </c:pt>
                <c:pt idx="716">
                  <c:v>39833</c:v>
                </c:pt>
                <c:pt idx="717">
                  <c:v>39834</c:v>
                </c:pt>
                <c:pt idx="718">
                  <c:v>39835</c:v>
                </c:pt>
                <c:pt idx="719">
                  <c:v>39836</c:v>
                </c:pt>
                <c:pt idx="720">
                  <c:v>39839</c:v>
                </c:pt>
                <c:pt idx="721">
                  <c:v>39840</c:v>
                </c:pt>
                <c:pt idx="722">
                  <c:v>39841</c:v>
                </c:pt>
                <c:pt idx="723">
                  <c:v>39842</c:v>
                </c:pt>
                <c:pt idx="724">
                  <c:v>39843</c:v>
                </c:pt>
                <c:pt idx="725">
                  <c:v>39846</c:v>
                </c:pt>
                <c:pt idx="726">
                  <c:v>39847</c:v>
                </c:pt>
                <c:pt idx="727">
                  <c:v>39848</c:v>
                </c:pt>
                <c:pt idx="728">
                  <c:v>39849</c:v>
                </c:pt>
                <c:pt idx="729">
                  <c:v>39850</c:v>
                </c:pt>
                <c:pt idx="730">
                  <c:v>39853</c:v>
                </c:pt>
                <c:pt idx="731">
                  <c:v>39854</c:v>
                </c:pt>
                <c:pt idx="732">
                  <c:v>39855</c:v>
                </c:pt>
                <c:pt idx="733">
                  <c:v>39856</c:v>
                </c:pt>
                <c:pt idx="734">
                  <c:v>39857</c:v>
                </c:pt>
                <c:pt idx="735">
                  <c:v>39861</c:v>
                </c:pt>
                <c:pt idx="736">
                  <c:v>39862</c:v>
                </c:pt>
                <c:pt idx="737">
                  <c:v>39863</c:v>
                </c:pt>
                <c:pt idx="738">
                  <c:v>39864</c:v>
                </c:pt>
                <c:pt idx="739">
                  <c:v>39867</c:v>
                </c:pt>
                <c:pt idx="740">
                  <c:v>39868</c:v>
                </c:pt>
                <c:pt idx="741">
                  <c:v>39869</c:v>
                </c:pt>
                <c:pt idx="742">
                  <c:v>39870</c:v>
                </c:pt>
                <c:pt idx="743">
                  <c:v>39871</c:v>
                </c:pt>
                <c:pt idx="744">
                  <c:v>39874</c:v>
                </c:pt>
                <c:pt idx="745">
                  <c:v>39875</c:v>
                </c:pt>
                <c:pt idx="746">
                  <c:v>39876</c:v>
                </c:pt>
                <c:pt idx="747">
                  <c:v>39877</c:v>
                </c:pt>
                <c:pt idx="748">
                  <c:v>39878</c:v>
                </c:pt>
                <c:pt idx="749">
                  <c:v>39881</c:v>
                </c:pt>
                <c:pt idx="750">
                  <c:v>39882</c:v>
                </c:pt>
                <c:pt idx="751">
                  <c:v>39883</c:v>
                </c:pt>
                <c:pt idx="752">
                  <c:v>39884</c:v>
                </c:pt>
                <c:pt idx="753">
                  <c:v>39885</c:v>
                </c:pt>
                <c:pt idx="754">
                  <c:v>39888</c:v>
                </c:pt>
                <c:pt idx="755">
                  <c:v>39889</c:v>
                </c:pt>
                <c:pt idx="756">
                  <c:v>39890</c:v>
                </c:pt>
                <c:pt idx="757">
                  <c:v>39891</c:v>
                </c:pt>
                <c:pt idx="758">
                  <c:v>39892</c:v>
                </c:pt>
                <c:pt idx="759">
                  <c:v>39895</c:v>
                </c:pt>
                <c:pt idx="760">
                  <c:v>39896</c:v>
                </c:pt>
                <c:pt idx="761">
                  <c:v>39897</c:v>
                </c:pt>
                <c:pt idx="762">
                  <c:v>39898</c:v>
                </c:pt>
                <c:pt idx="763">
                  <c:v>39899</c:v>
                </c:pt>
                <c:pt idx="764">
                  <c:v>39902</c:v>
                </c:pt>
                <c:pt idx="765">
                  <c:v>39903</c:v>
                </c:pt>
                <c:pt idx="766">
                  <c:v>39904</c:v>
                </c:pt>
                <c:pt idx="767">
                  <c:v>39905</c:v>
                </c:pt>
                <c:pt idx="768">
                  <c:v>39906</c:v>
                </c:pt>
                <c:pt idx="769">
                  <c:v>39909</c:v>
                </c:pt>
                <c:pt idx="770">
                  <c:v>39910</c:v>
                </c:pt>
                <c:pt idx="771">
                  <c:v>39911</c:v>
                </c:pt>
                <c:pt idx="772">
                  <c:v>39912</c:v>
                </c:pt>
                <c:pt idx="773">
                  <c:v>39916</c:v>
                </c:pt>
                <c:pt idx="774">
                  <c:v>39917</c:v>
                </c:pt>
                <c:pt idx="775">
                  <c:v>39918</c:v>
                </c:pt>
                <c:pt idx="776">
                  <c:v>39919</c:v>
                </c:pt>
                <c:pt idx="777">
                  <c:v>39920</c:v>
                </c:pt>
                <c:pt idx="778">
                  <c:v>39923</c:v>
                </c:pt>
                <c:pt idx="779">
                  <c:v>39924</c:v>
                </c:pt>
                <c:pt idx="780">
                  <c:v>39925</c:v>
                </c:pt>
                <c:pt idx="781">
                  <c:v>39926</c:v>
                </c:pt>
                <c:pt idx="782">
                  <c:v>39927</c:v>
                </c:pt>
                <c:pt idx="783">
                  <c:v>39930</c:v>
                </c:pt>
                <c:pt idx="784">
                  <c:v>39931</c:v>
                </c:pt>
                <c:pt idx="785">
                  <c:v>39932</c:v>
                </c:pt>
                <c:pt idx="786">
                  <c:v>39933</c:v>
                </c:pt>
                <c:pt idx="787">
                  <c:v>39934</c:v>
                </c:pt>
                <c:pt idx="788">
                  <c:v>39937</c:v>
                </c:pt>
                <c:pt idx="789">
                  <c:v>39938</c:v>
                </c:pt>
                <c:pt idx="790">
                  <c:v>39939</c:v>
                </c:pt>
                <c:pt idx="791">
                  <c:v>39940</c:v>
                </c:pt>
                <c:pt idx="792">
                  <c:v>39941</c:v>
                </c:pt>
                <c:pt idx="793">
                  <c:v>39944</c:v>
                </c:pt>
                <c:pt idx="794">
                  <c:v>39945</c:v>
                </c:pt>
                <c:pt idx="795">
                  <c:v>39946</c:v>
                </c:pt>
                <c:pt idx="796">
                  <c:v>39947</c:v>
                </c:pt>
                <c:pt idx="797">
                  <c:v>39948</c:v>
                </c:pt>
                <c:pt idx="798">
                  <c:v>39951</c:v>
                </c:pt>
                <c:pt idx="799">
                  <c:v>39952</c:v>
                </c:pt>
                <c:pt idx="800">
                  <c:v>39953</c:v>
                </c:pt>
                <c:pt idx="801">
                  <c:v>39954</c:v>
                </c:pt>
                <c:pt idx="802">
                  <c:v>39955</c:v>
                </c:pt>
                <c:pt idx="803">
                  <c:v>39959</c:v>
                </c:pt>
                <c:pt idx="804">
                  <c:v>39960</c:v>
                </c:pt>
                <c:pt idx="805">
                  <c:v>39961</c:v>
                </c:pt>
                <c:pt idx="806">
                  <c:v>39962</c:v>
                </c:pt>
                <c:pt idx="807">
                  <c:v>39965</c:v>
                </c:pt>
                <c:pt idx="808">
                  <c:v>39966</c:v>
                </c:pt>
                <c:pt idx="809">
                  <c:v>39967</c:v>
                </c:pt>
                <c:pt idx="810">
                  <c:v>39968</c:v>
                </c:pt>
                <c:pt idx="811">
                  <c:v>39969</c:v>
                </c:pt>
                <c:pt idx="812">
                  <c:v>39972</c:v>
                </c:pt>
                <c:pt idx="813">
                  <c:v>39973</c:v>
                </c:pt>
                <c:pt idx="814">
                  <c:v>39974</c:v>
                </c:pt>
                <c:pt idx="815">
                  <c:v>39975</c:v>
                </c:pt>
                <c:pt idx="816">
                  <c:v>39976</c:v>
                </c:pt>
                <c:pt idx="817">
                  <c:v>39979</c:v>
                </c:pt>
                <c:pt idx="818">
                  <c:v>39980</c:v>
                </c:pt>
                <c:pt idx="819">
                  <c:v>39981</c:v>
                </c:pt>
                <c:pt idx="820">
                  <c:v>39982</c:v>
                </c:pt>
                <c:pt idx="821">
                  <c:v>39983</c:v>
                </c:pt>
                <c:pt idx="822">
                  <c:v>39986</c:v>
                </c:pt>
                <c:pt idx="823">
                  <c:v>39987</c:v>
                </c:pt>
                <c:pt idx="824">
                  <c:v>39988</c:v>
                </c:pt>
                <c:pt idx="825">
                  <c:v>39989</c:v>
                </c:pt>
                <c:pt idx="826">
                  <c:v>39990</c:v>
                </c:pt>
                <c:pt idx="827">
                  <c:v>39993</c:v>
                </c:pt>
                <c:pt idx="828">
                  <c:v>39994</c:v>
                </c:pt>
                <c:pt idx="829">
                  <c:v>39995</c:v>
                </c:pt>
                <c:pt idx="830">
                  <c:v>39996</c:v>
                </c:pt>
                <c:pt idx="831">
                  <c:v>40000</c:v>
                </c:pt>
                <c:pt idx="832">
                  <c:v>40001</c:v>
                </c:pt>
                <c:pt idx="833">
                  <c:v>40002</c:v>
                </c:pt>
                <c:pt idx="834">
                  <c:v>40003</c:v>
                </c:pt>
                <c:pt idx="835">
                  <c:v>40004</c:v>
                </c:pt>
                <c:pt idx="836">
                  <c:v>40007</c:v>
                </c:pt>
                <c:pt idx="837">
                  <c:v>40008</c:v>
                </c:pt>
                <c:pt idx="838">
                  <c:v>40009</c:v>
                </c:pt>
                <c:pt idx="839">
                  <c:v>40010</c:v>
                </c:pt>
                <c:pt idx="840">
                  <c:v>40011</c:v>
                </c:pt>
                <c:pt idx="841">
                  <c:v>40014</c:v>
                </c:pt>
                <c:pt idx="842">
                  <c:v>40015</c:v>
                </c:pt>
                <c:pt idx="843">
                  <c:v>40016</c:v>
                </c:pt>
                <c:pt idx="844">
                  <c:v>40017</c:v>
                </c:pt>
                <c:pt idx="845">
                  <c:v>40018</c:v>
                </c:pt>
                <c:pt idx="846">
                  <c:v>40021</c:v>
                </c:pt>
                <c:pt idx="847">
                  <c:v>40022</c:v>
                </c:pt>
                <c:pt idx="848">
                  <c:v>40023</c:v>
                </c:pt>
                <c:pt idx="849">
                  <c:v>40024</c:v>
                </c:pt>
                <c:pt idx="850">
                  <c:v>40025</c:v>
                </c:pt>
                <c:pt idx="851">
                  <c:v>40028</c:v>
                </c:pt>
                <c:pt idx="852">
                  <c:v>40029</c:v>
                </c:pt>
                <c:pt idx="853">
                  <c:v>40030</c:v>
                </c:pt>
                <c:pt idx="854">
                  <c:v>40031</c:v>
                </c:pt>
                <c:pt idx="855">
                  <c:v>40032</c:v>
                </c:pt>
                <c:pt idx="856">
                  <c:v>40035</c:v>
                </c:pt>
                <c:pt idx="857">
                  <c:v>40036</c:v>
                </c:pt>
                <c:pt idx="858">
                  <c:v>40037</c:v>
                </c:pt>
                <c:pt idx="859">
                  <c:v>40038</c:v>
                </c:pt>
                <c:pt idx="860">
                  <c:v>40039</c:v>
                </c:pt>
                <c:pt idx="861">
                  <c:v>40042</c:v>
                </c:pt>
                <c:pt idx="862">
                  <c:v>40043</c:v>
                </c:pt>
                <c:pt idx="863">
                  <c:v>40044</c:v>
                </c:pt>
                <c:pt idx="864">
                  <c:v>40045</c:v>
                </c:pt>
                <c:pt idx="865">
                  <c:v>40046</c:v>
                </c:pt>
                <c:pt idx="866">
                  <c:v>40049</c:v>
                </c:pt>
                <c:pt idx="867">
                  <c:v>40050</c:v>
                </c:pt>
                <c:pt idx="868">
                  <c:v>40051</c:v>
                </c:pt>
                <c:pt idx="869">
                  <c:v>40052</c:v>
                </c:pt>
                <c:pt idx="870">
                  <c:v>40053</c:v>
                </c:pt>
                <c:pt idx="871">
                  <c:v>40056</c:v>
                </c:pt>
                <c:pt idx="872">
                  <c:v>40057</c:v>
                </c:pt>
                <c:pt idx="873">
                  <c:v>40058</c:v>
                </c:pt>
                <c:pt idx="874">
                  <c:v>40059</c:v>
                </c:pt>
                <c:pt idx="875">
                  <c:v>40060</c:v>
                </c:pt>
                <c:pt idx="876">
                  <c:v>40064</c:v>
                </c:pt>
                <c:pt idx="877">
                  <c:v>40065</c:v>
                </c:pt>
                <c:pt idx="878">
                  <c:v>40066</c:v>
                </c:pt>
                <c:pt idx="879">
                  <c:v>40067</c:v>
                </c:pt>
                <c:pt idx="880">
                  <c:v>40070</c:v>
                </c:pt>
                <c:pt idx="881">
                  <c:v>40071</c:v>
                </c:pt>
                <c:pt idx="882">
                  <c:v>40072</c:v>
                </c:pt>
                <c:pt idx="883">
                  <c:v>40073</c:v>
                </c:pt>
                <c:pt idx="884">
                  <c:v>40074</c:v>
                </c:pt>
                <c:pt idx="885">
                  <c:v>40077</c:v>
                </c:pt>
                <c:pt idx="886">
                  <c:v>40078</c:v>
                </c:pt>
                <c:pt idx="887">
                  <c:v>40079</c:v>
                </c:pt>
                <c:pt idx="888">
                  <c:v>40080</c:v>
                </c:pt>
                <c:pt idx="889">
                  <c:v>40081</c:v>
                </c:pt>
                <c:pt idx="890">
                  <c:v>40084</c:v>
                </c:pt>
                <c:pt idx="891">
                  <c:v>40085</c:v>
                </c:pt>
                <c:pt idx="892">
                  <c:v>40086</c:v>
                </c:pt>
                <c:pt idx="893">
                  <c:v>40087</c:v>
                </c:pt>
                <c:pt idx="894">
                  <c:v>40088</c:v>
                </c:pt>
                <c:pt idx="895">
                  <c:v>40091</c:v>
                </c:pt>
                <c:pt idx="896">
                  <c:v>40092</c:v>
                </c:pt>
                <c:pt idx="897">
                  <c:v>40093</c:v>
                </c:pt>
                <c:pt idx="898">
                  <c:v>40094</c:v>
                </c:pt>
                <c:pt idx="899">
                  <c:v>40095</c:v>
                </c:pt>
                <c:pt idx="900">
                  <c:v>40098</c:v>
                </c:pt>
                <c:pt idx="901">
                  <c:v>40099</c:v>
                </c:pt>
                <c:pt idx="902">
                  <c:v>40100</c:v>
                </c:pt>
                <c:pt idx="903">
                  <c:v>40101</c:v>
                </c:pt>
                <c:pt idx="904">
                  <c:v>40102</c:v>
                </c:pt>
                <c:pt idx="905">
                  <c:v>40105</c:v>
                </c:pt>
                <c:pt idx="906">
                  <c:v>40106</c:v>
                </c:pt>
                <c:pt idx="907">
                  <c:v>40107</c:v>
                </c:pt>
                <c:pt idx="908">
                  <c:v>40108</c:v>
                </c:pt>
                <c:pt idx="909">
                  <c:v>40109</c:v>
                </c:pt>
                <c:pt idx="910">
                  <c:v>40112</c:v>
                </c:pt>
                <c:pt idx="911">
                  <c:v>40113</c:v>
                </c:pt>
                <c:pt idx="912">
                  <c:v>40114</c:v>
                </c:pt>
                <c:pt idx="913">
                  <c:v>40115</c:v>
                </c:pt>
                <c:pt idx="914">
                  <c:v>40116</c:v>
                </c:pt>
                <c:pt idx="915">
                  <c:v>40119</c:v>
                </c:pt>
                <c:pt idx="916">
                  <c:v>40120</c:v>
                </c:pt>
                <c:pt idx="917">
                  <c:v>40121</c:v>
                </c:pt>
                <c:pt idx="918">
                  <c:v>40122</c:v>
                </c:pt>
                <c:pt idx="919">
                  <c:v>40123</c:v>
                </c:pt>
                <c:pt idx="920">
                  <c:v>40126</c:v>
                </c:pt>
                <c:pt idx="921">
                  <c:v>40127</c:v>
                </c:pt>
                <c:pt idx="922">
                  <c:v>40128</c:v>
                </c:pt>
                <c:pt idx="923">
                  <c:v>40129</c:v>
                </c:pt>
                <c:pt idx="924">
                  <c:v>40130</c:v>
                </c:pt>
                <c:pt idx="925">
                  <c:v>40133</c:v>
                </c:pt>
                <c:pt idx="926">
                  <c:v>40134</c:v>
                </c:pt>
                <c:pt idx="927">
                  <c:v>40135</c:v>
                </c:pt>
                <c:pt idx="928">
                  <c:v>40136</c:v>
                </c:pt>
                <c:pt idx="929">
                  <c:v>40137</c:v>
                </c:pt>
                <c:pt idx="930">
                  <c:v>40140</c:v>
                </c:pt>
                <c:pt idx="931">
                  <c:v>40141</c:v>
                </c:pt>
                <c:pt idx="932">
                  <c:v>40142</c:v>
                </c:pt>
                <c:pt idx="933">
                  <c:v>40144</c:v>
                </c:pt>
                <c:pt idx="934">
                  <c:v>40147</c:v>
                </c:pt>
                <c:pt idx="935">
                  <c:v>40148</c:v>
                </c:pt>
                <c:pt idx="936">
                  <c:v>40149</c:v>
                </c:pt>
                <c:pt idx="937">
                  <c:v>40150</c:v>
                </c:pt>
                <c:pt idx="938">
                  <c:v>40151</c:v>
                </c:pt>
                <c:pt idx="939">
                  <c:v>40154</c:v>
                </c:pt>
                <c:pt idx="940">
                  <c:v>40155</c:v>
                </c:pt>
                <c:pt idx="941">
                  <c:v>40156</c:v>
                </c:pt>
                <c:pt idx="942">
                  <c:v>40157</c:v>
                </c:pt>
                <c:pt idx="943">
                  <c:v>40158</c:v>
                </c:pt>
                <c:pt idx="944">
                  <c:v>40161</c:v>
                </c:pt>
                <c:pt idx="945">
                  <c:v>40162</c:v>
                </c:pt>
                <c:pt idx="946">
                  <c:v>40163</c:v>
                </c:pt>
                <c:pt idx="947">
                  <c:v>40164</c:v>
                </c:pt>
                <c:pt idx="948">
                  <c:v>40165</c:v>
                </c:pt>
                <c:pt idx="949">
                  <c:v>40168</c:v>
                </c:pt>
                <c:pt idx="950">
                  <c:v>40169</c:v>
                </c:pt>
                <c:pt idx="951">
                  <c:v>40170</c:v>
                </c:pt>
                <c:pt idx="952">
                  <c:v>40171</c:v>
                </c:pt>
                <c:pt idx="953">
                  <c:v>40175</c:v>
                </c:pt>
                <c:pt idx="954">
                  <c:v>40176</c:v>
                </c:pt>
                <c:pt idx="955">
                  <c:v>40177</c:v>
                </c:pt>
                <c:pt idx="956">
                  <c:v>40178</c:v>
                </c:pt>
                <c:pt idx="957">
                  <c:v>40182</c:v>
                </c:pt>
                <c:pt idx="958">
                  <c:v>40183</c:v>
                </c:pt>
                <c:pt idx="959">
                  <c:v>40184</c:v>
                </c:pt>
                <c:pt idx="960">
                  <c:v>40185</c:v>
                </c:pt>
                <c:pt idx="961">
                  <c:v>40186</c:v>
                </c:pt>
                <c:pt idx="962">
                  <c:v>40189</c:v>
                </c:pt>
                <c:pt idx="963">
                  <c:v>40190</c:v>
                </c:pt>
                <c:pt idx="964">
                  <c:v>40191</c:v>
                </c:pt>
                <c:pt idx="965">
                  <c:v>40192</c:v>
                </c:pt>
                <c:pt idx="966">
                  <c:v>40193</c:v>
                </c:pt>
                <c:pt idx="967">
                  <c:v>40197</c:v>
                </c:pt>
                <c:pt idx="968">
                  <c:v>40198</c:v>
                </c:pt>
                <c:pt idx="969">
                  <c:v>40199</c:v>
                </c:pt>
                <c:pt idx="970">
                  <c:v>40200</c:v>
                </c:pt>
                <c:pt idx="971">
                  <c:v>40203</c:v>
                </c:pt>
                <c:pt idx="972">
                  <c:v>40204</c:v>
                </c:pt>
                <c:pt idx="973">
                  <c:v>40205</c:v>
                </c:pt>
                <c:pt idx="974">
                  <c:v>40206</c:v>
                </c:pt>
                <c:pt idx="975">
                  <c:v>40207</c:v>
                </c:pt>
                <c:pt idx="976">
                  <c:v>40210</c:v>
                </c:pt>
                <c:pt idx="977">
                  <c:v>40211</c:v>
                </c:pt>
                <c:pt idx="978">
                  <c:v>40212</c:v>
                </c:pt>
                <c:pt idx="979">
                  <c:v>40213</c:v>
                </c:pt>
                <c:pt idx="980">
                  <c:v>40214</c:v>
                </c:pt>
                <c:pt idx="981">
                  <c:v>40217</c:v>
                </c:pt>
                <c:pt idx="982">
                  <c:v>40218</c:v>
                </c:pt>
                <c:pt idx="983">
                  <c:v>40219</c:v>
                </c:pt>
                <c:pt idx="984">
                  <c:v>40220</c:v>
                </c:pt>
                <c:pt idx="985">
                  <c:v>40221</c:v>
                </c:pt>
                <c:pt idx="986">
                  <c:v>40225</c:v>
                </c:pt>
                <c:pt idx="987">
                  <c:v>40226</c:v>
                </c:pt>
                <c:pt idx="988">
                  <c:v>40227</c:v>
                </c:pt>
                <c:pt idx="989">
                  <c:v>40228</c:v>
                </c:pt>
                <c:pt idx="990">
                  <c:v>40231</c:v>
                </c:pt>
                <c:pt idx="991">
                  <c:v>40232</c:v>
                </c:pt>
                <c:pt idx="992">
                  <c:v>40233</c:v>
                </c:pt>
                <c:pt idx="993">
                  <c:v>40234</c:v>
                </c:pt>
                <c:pt idx="994">
                  <c:v>40235</c:v>
                </c:pt>
                <c:pt idx="995">
                  <c:v>40238</c:v>
                </c:pt>
                <c:pt idx="996">
                  <c:v>40239</c:v>
                </c:pt>
                <c:pt idx="997">
                  <c:v>40240</c:v>
                </c:pt>
                <c:pt idx="998">
                  <c:v>40241</c:v>
                </c:pt>
                <c:pt idx="999">
                  <c:v>40242</c:v>
                </c:pt>
                <c:pt idx="1000">
                  <c:v>40245</c:v>
                </c:pt>
                <c:pt idx="1001">
                  <c:v>40246</c:v>
                </c:pt>
                <c:pt idx="1002">
                  <c:v>40247</c:v>
                </c:pt>
                <c:pt idx="1003">
                  <c:v>40248</c:v>
                </c:pt>
                <c:pt idx="1004">
                  <c:v>40249</c:v>
                </c:pt>
                <c:pt idx="1005">
                  <c:v>40252</c:v>
                </c:pt>
                <c:pt idx="1006">
                  <c:v>40253</c:v>
                </c:pt>
                <c:pt idx="1007">
                  <c:v>40254</c:v>
                </c:pt>
                <c:pt idx="1008">
                  <c:v>40255</c:v>
                </c:pt>
                <c:pt idx="1009">
                  <c:v>40256</c:v>
                </c:pt>
                <c:pt idx="1010">
                  <c:v>40259</c:v>
                </c:pt>
                <c:pt idx="1011">
                  <c:v>40260</c:v>
                </c:pt>
                <c:pt idx="1012">
                  <c:v>40261</c:v>
                </c:pt>
                <c:pt idx="1013">
                  <c:v>40262</c:v>
                </c:pt>
                <c:pt idx="1014">
                  <c:v>40263</c:v>
                </c:pt>
                <c:pt idx="1015">
                  <c:v>40266</c:v>
                </c:pt>
                <c:pt idx="1016">
                  <c:v>40267</c:v>
                </c:pt>
                <c:pt idx="1017">
                  <c:v>40268</c:v>
                </c:pt>
                <c:pt idx="1018">
                  <c:v>40269</c:v>
                </c:pt>
                <c:pt idx="1019">
                  <c:v>40273</c:v>
                </c:pt>
                <c:pt idx="1020">
                  <c:v>40274</c:v>
                </c:pt>
                <c:pt idx="1021">
                  <c:v>40275</c:v>
                </c:pt>
                <c:pt idx="1022">
                  <c:v>40276</c:v>
                </c:pt>
                <c:pt idx="1023">
                  <c:v>40277</c:v>
                </c:pt>
                <c:pt idx="1024">
                  <c:v>40280</c:v>
                </c:pt>
                <c:pt idx="1025">
                  <c:v>40281</c:v>
                </c:pt>
                <c:pt idx="1026">
                  <c:v>40282</c:v>
                </c:pt>
                <c:pt idx="1027">
                  <c:v>40283</c:v>
                </c:pt>
                <c:pt idx="1028">
                  <c:v>40284</c:v>
                </c:pt>
                <c:pt idx="1029">
                  <c:v>40287</c:v>
                </c:pt>
                <c:pt idx="1030">
                  <c:v>40288</c:v>
                </c:pt>
                <c:pt idx="1031">
                  <c:v>40289</c:v>
                </c:pt>
                <c:pt idx="1032">
                  <c:v>40290</c:v>
                </c:pt>
                <c:pt idx="1033">
                  <c:v>40291</c:v>
                </c:pt>
                <c:pt idx="1034">
                  <c:v>40294</c:v>
                </c:pt>
                <c:pt idx="1035">
                  <c:v>40295</c:v>
                </c:pt>
                <c:pt idx="1036">
                  <c:v>40296</c:v>
                </c:pt>
                <c:pt idx="1037">
                  <c:v>40297</c:v>
                </c:pt>
                <c:pt idx="1038">
                  <c:v>40298</c:v>
                </c:pt>
                <c:pt idx="1039">
                  <c:v>40301</c:v>
                </c:pt>
                <c:pt idx="1040">
                  <c:v>40302</c:v>
                </c:pt>
                <c:pt idx="1041">
                  <c:v>40303</c:v>
                </c:pt>
                <c:pt idx="1042">
                  <c:v>40304</c:v>
                </c:pt>
                <c:pt idx="1043">
                  <c:v>40305</c:v>
                </c:pt>
                <c:pt idx="1044">
                  <c:v>40308</c:v>
                </c:pt>
                <c:pt idx="1045">
                  <c:v>40309</c:v>
                </c:pt>
                <c:pt idx="1046">
                  <c:v>40310</c:v>
                </c:pt>
                <c:pt idx="1047">
                  <c:v>40311</c:v>
                </c:pt>
                <c:pt idx="1048">
                  <c:v>40312</c:v>
                </c:pt>
                <c:pt idx="1049">
                  <c:v>40315</c:v>
                </c:pt>
                <c:pt idx="1050">
                  <c:v>40316</c:v>
                </c:pt>
                <c:pt idx="1051">
                  <c:v>40317</c:v>
                </c:pt>
                <c:pt idx="1052">
                  <c:v>40318</c:v>
                </c:pt>
                <c:pt idx="1053">
                  <c:v>40319</c:v>
                </c:pt>
                <c:pt idx="1054">
                  <c:v>40322</c:v>
                </c:pt>
                <c:pt idx="1055">
                  <c:v>40323</c:v>
                </c:pt>
                <c:pt idx="1056">
                  <c:v>40324</c:v>
                </c:pt>
                <c:pt idx="1057">
                  <c:v>40325</c:v>
                </c:pt>
                <c:pt idx="1058">
                  <c:v>40326</c:v>
                </c:pt>
                <c:pt idx="1059">
                  <c:v>40330</c:v>
                </c:pt>
                <c:pt idx="1060">
                  <c:v>40331</c:v>
                </c:pt>
                <c:pt idx="1061">
                  <c:v>40332</c:v>
                </c:pt>
                <c:pt idx="1062">
                  <c:v>40333</c:v>
                </c:pt>
                <c:pt idx="1063">
                  <c:v>40336</c:v>
                </c:pt>
                <c:pt idx="1064">
                  <c:v>40337</c:v>
                </c:pt>
                <c:pt idx="1065">
                  <c:v>40338</c:v>
                </c:pt>
                <c:pt idx="1066">
                  <c:v>40339</c:v>
                </c:pt>
                <c:pt idx="1067">
                  <c:v>40340</c:v>
                </c:pt>
                <c:pt idx="1068">
                  <c:v>40343</c:v>
                </c:pt>
                <c:pt idx="1069">
                  <c:v>40344</c:v>
                </c:pt>
                <c:pt idx="1070">
                  <c:v>40345</c:v>
                </c:pt>
                <c:pt idx="1071">
                  <c:v>40346</c:v>
                </c:pt>
                <c:pt idx="1072">
                  <c:v>40347</c:v>
                </c:pt>
                <c:pt idx="1073">
                  <c:v>40350</c:v>
                </c:pt>
                <c:pt idx="1074">
                  <c:v>40351</c:v>
                </c:pt>
                <c:pt idx="1075">
                  <c:v>40352</c:v>
                </c:pt>
                <c:pt idx="1076">
                  <c:v>40353</c:v>
                </c:pt>
                <c:pt idx="1077">
                  <c:v>40354</c:v>
                </c:pt>
                <c:pt idx="1078">
                  <c:v>40357</c:v>
                </c:pt>
                <c:pt idx="1079">
                  <c:v>40358</c:v>
                </c:pt>
                <c:pt idx="1080">
                  <c:v>40359</c:v>
                </c:pt>
                <c:pt idx="1081">
                  <c:v>40360</c:v>
                </c:pt>
                <c:pt idx="1082">
                  <c:v>40361</c:v>
                </c:pt>
                <c:pt idx="1083">
                  <c:v>40365</c:v>
                </c:pt>
                <c:pt idx="1084">
                  <c:v>40366</c:v>
                </c:pt>
                <c:pt idx="1085">
                  <c:v>40367</c:v>
                </c:pt>
                <c:pt idx="1086">
                  <c:v>40368</c:v>
                </c:pt>
                <c:pt idx="1087">
                  <c:v>40371</c:v>
                </c:pt>
                <c:pt idx="1088">
                  <c:v>40372</c:v>
                </c:pt>
                <c:pt idx="1089">
                  <c:v>40373</c:v>
                </c:pt>
                <c:pt idx="1090">
                  <c:v>40374</c:v>
                </c:pt>
                <c:pt idx="1091">
                  <c:v>40375</c:v>
                </c:pt>
                <c:pt idx="1092">
                  <c:v>40378</c:v>
                </c:pt>
                <c:pt idx="1093">
                  <c:v>40379</c:v>
                </c:pt>
                <c:pt idx="1094">
                  <c:v>40380</c:v>
                </c:pt>
                <c:pt idx="1095">
                  <c:v>40381</c:v>
                </c:pt>
                <c:pt idx="1096">
                  <c:v>40382</c:v>
                </c:pt>
                <c:pt idx="1097">
                  <c:v>40385</c:v>
                </c:pt>
                <c:pt idx="1098">
                  <c:v>40386</c:v>
                </c:pt>
                <c:pt idx="1099">
                  <c:v>40387</c:v>
                </c:pt>
                <c:pt idx="1100">
                  <c:v>40388</c:v>
                </c:pt>
                <c:pt idx="1101">
                  <c:v>40389</c:v>
                </c:pt>
                <c:pt idx="1102">
                  <c:v>40392</c:v>
                </c:pt>
                <c:pt idx="1103">
                  <c:v>40393</c:v>
                </c:pt>
                <c:pt idx="1104">
                  <c:v>40394</c:v>
                </c:pt>
                <c:pt idx="1105">
                  <c:v>40395</c:v>
                </c:pt>
                <c:pt idx="1106">
                  <c:v>40396</c:v>
                </c:pt>
                <c:pt idx="1107">
                  <c:v>40399</c:v>
                </c:pt>
                <c:pt idx="1108">
                  <c:v>40400</c:v>
                </c:pt>
                <c:pt idx="1109">
                  <c:v>40401</c:v>
                </c:pt>
                <c:pt idx="1110">
                  <c:v>40402</c:v>
                </c:pt>
                <c:pt idx="1111">
                  <c:v>40403</c:v>
                </c:pt>
                <c:pt idx="1112">
                  <c:v>40406</c:v>
                </c:pt>
                <c:pt idx="1113">
                  <c:v>40407</c:v>
                </c:pt>
                <c:pt idx="1114">
                  <c:v>40408</c:v>
                </c:pt>
                <c:pt idx="1115">
                  <c:v>40409</c:v>
                </c:pt>
                <c:pt idx="1116">
                  <c:v>40410</c:v>
                </c:pt>
                <c:pt idx="1117">
                  <c:v>40413</c:v>
                </c:pt>
                <c:pt idx="1118">
                  <c:v>40414</c:v>
                </c:pt>
                <c:pt idx="1119">
                  <c:v>40415</c:v>
                </c:pt>
                <c:pt idx="1120">
                  <c:v>40416</c:v>
                </c:pt>
                <c:pt idx="1121">
                  <c:v>40417</c:v>
                </c:pt>
                <c:pt idx="1122">
                  <c:v>40420</c:v>
                </c:pt>
                <c:pt idx="1123">
                  <c:v>40421</c:v>
                </c:pt>
                <c:pt idx="1124">
                  <c:v>40422</c:v>
                </c:pt>
                <c:pt idx="1125">
                  <c:v>40423</c:v>
                </c:pt>
                <c:pt idx="1126">
                  <c:v>40424</c:v>
                </c:pt>
                <c:pt idx="1127">
                  <c:v>40428</c:v>
                </c:pt>
                <c:pt idx="1128">
                  <c:v>40429</c:v>
                </c:pt>
                <c:pt idx="1129">
                  <c:v>40430</c:v>
                </c:pt>
                <c:pt idx="1130">
                  <c:v>40431</c:v>
                </c:pt>
                <c:pt idx="1131">
                  <c:v>40434</c:v>
                </c:pt>
                <c:pt idx="1132">
                  <c:v>40435</c:v>
                </c:pt>
                <c:pt idx="1133">
                  <c:v>40436</c:v>
                </c:pt>
                <c:pt idx="1134">
                  <c:v>40437</c:v>
                </c:pt>
                <c:pt idx="1135">
                  <c:v>40438</c:v>
                </c:pt>
                <c:pt idx="1136">
                  <c:v>40441</c:v>
                </c:pt>
                <c:pt idx="1137">
                  <c:v>40442</c:v>
                </c:pt>
                <c:pt idx="1138">
                  <c:v>40443</c:v>
                </c:pt>
                <c:pt idx="1139">
                  <c:v>40444</c:v>
                </c:pt>
                <c:pt idx="1140">
                  <c:v>40445</c:v>
                </c:pt>
                <c:pt idx="1141">
                  <c:v>40448</c:v>
                </c:pt>
                <c:pt idx="1142">
                  <c:v>40449</c:v>
                </c:pt>
                <c:pt idx="1143">
                  <c:v>40450</c:v>
                </c:pt>
                <c:pt idx="1144">
                  <c:v>40451</c:v>
                </c:pt>
                <c:pt idx="1145">
                  <c:v>40452</c:v>
                </c:pt>
                <c:pt idx="1146">
                  <c:v>40455</c:v>
                </c:pt>
                <c:pt idx="1147">
                  <c:v>40456</c:v>
                </c:pt>
                <c:pt idx="1148">
                  <c:v>40457</c:v>
                </c:pt>
                <c:pt idx="1149">
                  <c:v>40458</c:v>
                </c:pt>
                <c:pt idx="1150">
                  <c:v>40459</c:v>
                </c:pt>
                <c:pt idx="1151">
                  <c:v>40462</c:v>
                </c:pt>
                <c:pt idx="1152">
                  <c:v>40463</c:v>
                </c:pt>
                <c:pt idx="1153">
                  <c:v>40464</c:v>
                </c:pt>
                <c:pt idx="1154">
                  <c:v>40465</c:v>
                </c:pt>
                <c:pt idx="1155">
                  <c:v>40466</c:v>
                </c:pt>
                <c:pt idx="1156">
                  <c:v>40469</c:v>
                </c:pt>
                <c:pt idx="1157">
                  <c:v>40470</c:v>
                </c:pt>
                <c:pt idx="1158">
                  <c:v>40471</c:v>
                </c:pt>
                <c:pt idx="1159">
                  <c:v>40472</c:v>
                </c:pt>
                <c:pt idx="1160">
                  <c:v>40473</c:v>
                </c:pt>
                <c:pt idx="1161">
                  <c:v>40476</c:v>
                </c:pt>
                <c:pt idx="1162">
                  <c:v>40477</c:v>
                </c:pt>
                <c:pt idx="1163">
                  <c:v>40478</c:v>
                </c:pt>
                <c:pt idx="1164">
                  <c:v>40479</c:v>
                </c:pt>
                <c:pt idx="1165">
                  <c:v>40480</c:v>
                </c:pt>
                <c:pt idx="1166">
                  <c:v>40483</c:v>
                </c:pt>
                <c:pt idx="1167">
                  <c:v>40484</c:v>
                </c:pt>
                <c:pt idx="1168">
                  <c:v>40485</c:v>
                </c:pt>
                <c:pt idx="1169">
                  <c:v>40486</c:v>
                </c:pt>
                <c:pt idx="1170">
                  <c:v>40487</c:v>
                </c:pt>
                <c:pt idx="1171">
                  <c:v>40490</c:v>
                </c:pt>
                <c:pt idx="1172">
                  <c:v>40491</c:v>
                </c:pt>
                <c:pt idx="1173">
                  <c:v>40492</c:v>
                </c:pt>
                <c:pt idx="1174">
                  <c:v>40493</c:v>
                </c:pt>
                <c:pt idx="1175">
                  <c:v>40494</c:v>
                </c:pt>
                <c:pt idx="1176">
                  <c:v>40497</c:v>
                </c:pt>
                <c:pt idx="1177">
                  <c:v>40498</c:v>
                </c:pt>
                <c:pt idx="1178">
                  <c:v>40499</c:v>
                </c:pt>
                <c:pt idx="1179">
                  <c:v>40500</c:v>
                </c:pt>
                <c:pt idx="1180">
                  <c:v>40501</c:v>
                </c:pt>
                <c:pt idx="1181">
                  <c:v>40504</c:v>
                </c:pt>
                <c:pt idx="1182">
                  <c:v>40505</c:v>
                </c:pt>
                <c:pt idx="1183">
                  <c:v>40506</c:v>
                </c:pt>
                <c:pt idx="1184">
                  <c:v>40508</c:v>
                </c:pt>
                <c:pt idx="1185">
                  <c:v>40511</c:v>
                </c:pt>
                <c:pt idx="1186">
                  <c:v>40512</c:v>
                </c:pt>
                <c:pt idx="1187">
                  <c:v>40513</c:v>
                </c:pt>
                <c:pt idx="1188">
                  <c:v>40514</c:v>
                </c:pt>
                <c:pt idx="1189">
                  <c:v>40515</c:v>
                </c:pt>
                <c:pt idx="1190">
                  <c:v>40518</c:v>
                </c:pt>
                <c:pt idx="1191">
                  <c:v>40519</c:v>
                </c:pt>
                <c:pt idx="1192">
                  <c:v>40520</c:v>
                </c:pt>
                <c:pt idx="1193">
                  <c:v>40521</c:v>
                </c:pt>
                <c:pt idx="1194">
                  <c:v>40522</c:v>
                </c:pt>
                <c:pt idx="1195">
                  <c:v>40525</c:v>
                </c:pt>
                <c:pt idx="1196">
                  <c:v>40526</c:v>
                </c:pt>
                <c:pt idx="1197">
                  <c:v>40527</c:v>
                </c:pt>
                <c:pt idx="1198">
                  <c:v>40528</c:v>
                </c:pt>
                <c:pt idx="1199">
                  <c:v>40529</c:v>
                </c:pt>
                <c:pt idx="1200">
                  <c:v>40532</c:v>
                </c:pt>
                <c:pt idx="1201">
                  <c:v>40533</c:v>
                </c:pt>
                <c:pt idx="1202">
                  <c:v>40534</c:v>
                </c:pt>
                <c:pt idx="1203">
                  <c:v>40535</c:v>
                </c:pt>
                <c:pt idx="1204">
                  <c:v>40539</c:v>
                </c:pt>
                <c:pt idx="1205">
                  <c:v>40540</c:v>
                </c:pt>
                <c:pt idx="1206">
                  <c:v>40541</c:v>
                </c:pt>
                <c:pt idx="1207">
                  <c:v>40542</c:v>
                </c:pt>
                <c:pt idx="1208">
                  <c:v>40543</c:v>
                </c:pt>
                <c:pt idx="1209">
                  <c:v>40546</c:v>
                </c:pt>
                <c:pt idx="1210">
                  <c:v>40547</c:v>
                </c:pt>
                <c:pt idx="1211">
                  <c:v>40548</c:v>
                </c:pt>
                <c:pt idx="1212">
                  <c:v>40549</c:v>
                </c:pt>
                <c:pt idx="1213">
                  <c:v>40550</c:v>
                </c:pt>
                <c:pt idx="1214">
                  <c:v>40553</c:v>
                </c:pt>
                <c:pt idx="1215">
                  <c:v>40554</c:v>
                </c:pt>
                <c:pt idx="1216">
                  <c:v>40555</c:v>
                </c:pt>
                <c:pt idx="1217">
                  <c:v>40556</c:v>
                </c:pt>
                <c:pt idx="1218">
                  <c:v>40557</c:v>
                </c:pt>
                <c:pt idx="1219">
                  <c:v>40561</c:v>
                </c:pt>
                <c:pt idx="1220">
                  <c:v>40562</c:v>
                </c:pt>
                <c:pt idx="1221">
                  <c:v>40563</c:v>
                </c:pt>
                <c:pt idx="1222">
                  <c:v>40564</c:v>
                </c:pt>
                <c:pt idx="1223">
                  <c:v>40567</c:v>
                </c:pt>
                <c:pt idx="1224">
                  <c:v>40568</c:v>
                </c:pt>
                <c:pt idx="1225">
                  <c:v>40569</c:v>
                </c:pt>
                <c:pt idx="1226">
                  <c:v>40570</c:v>
                </c:pt>
                <c:pt idx="1227">
                  <c:v>40571</c:v>
                </c:pt>
                <c:pt idx="1228">
                  <c:v>40574</c:v>
                </c:pt>
                <c:pt idx="1229">
                  <c:v>40575</c:v>
                </c:pt>
                <c:pt idx="1230">
                  <c:v>40576</c:v>
                </c:pt>
                <c:pt idx="1231">
                  <c:v>40577</c:v>
                </c:pt>
                <c:pt idx="1232">
                  <c:v>40578</c:v>
                </c:pt>
                <c:pt idx="1233">
                  <c:v>40581</c:v>
                </c:pt>
                <c:pt idx="1234">
                  <c:v>40582</c:v>
                </c:pt>
                <c:pt idx="1235">
                  <c:v>40583</c:v>
                </c:pt>
                <c:pt idx="1236">
                  <c:v>40584</c:v>
                </c:pt>
                <c:pt idx="1237">
                  <c:v>40585</c:v>
                </c:pt>
                <c:pt idx="1238">
                  <c:v>40588</c:v>
                </c:pt>
                <c:pt idx="1239">
                  <c:v>40589</c:v>
                </c:pt>
                <c:pt idx="1240">
                  <c:v>40590</c:v>
                </c:pt>
                <c:pt idx="1241">
                  <c:v>40591</c:v>
                </c:pt>
                <c:pt idx="1242">
                  <c:v>40592</c:v>
                </c:pt>
                <c:pt idx="1243">
                  <c:v>40596</c:v>
                </c:pt>
                <c:pt idx="1244">
                  <c:v>40597</c:v>
                </c:pt>
                <c:pt idx="1245">
                  <c:v>40598</c:v>
                </c:pt>
                <c:pt idx="1246">
                  <c:v>40599</c:v>
                </c:pt>
                <c:pt idx="1247">
                  <c:v>40602</c:v>
                </c:pt>
                <c:pt idx="1248">
                  <c:v>40603</c:v>
                </c:pt>
                <c:pt idx="1249">
                  <c:v>40604</c:v>
                </c:pt>
                <c:pt idx="1250">
                  <c:v>40605</c:v>
                </c:pt>
                <c:pt idx="1251">
                  <c:v>40606</c:v>
                </c:pt>
                <c:pt idx="1252">
                  <c:v>40609</c:v>
                </c:pt>
                <c:pt idx="1253">
                  <c:v>40610</c:v>
                </c:pt>
                <c:pt idx="1254">
                  <c:v>40611</c:v>
                </c:pt>
                <c:pt idx="1255">
                  <c:v>40612</c:v>
                </c:pt>
                <c:pt idx="1256">
                  <c:v>40613</c:v>
                </c:pt>
                <c:pt idx="1257">
                  <c:v>40616</c:v>
                </c:pt>
                <c:pt idx="1258">
                  <c:v>40617</c:v>
                </c:pt>
                <c:pt idx="1259">
                  <c:v>40618</c:v>
                </c:pt>
                <c:pt idx="1260">
                  <c:v>40619</c:v>
                </c:pt>
                <c:pt idx="1261">
                  <c:v>40620</c:v>
                </c:pt>
                <c:pt idx="1262">
                  <c:v>40623</c:v>
                </c:pt>
                <c:pt idx="1263">
                  <c:v>40624</c:v>
                </c:pt>
                <c:pt idx="1264">
                  <c:v>40625</c:v>
                </c:pt>
                <c:pt idx="1265">
                  <c:v>40626</c:v>
                </c:pt>
                <c:pt idx="1266">
                  <c:v>40627</c:v>
                </c:pt>
                <c:pt idx="1267">
                  <c:v>40630</c:v>
                </c:pt>
                <c:pt idx="1268">
                  <c:v>40631</c:v>
                </c:pt>
                <c:pt idx="1269">
                  <c:v>40632</c:v>
                </c:pt>
                <c:pt idx="1270">
                  <c:v>40633</c:v>
                </c:pt>
                <c:pt idx="1271">
                  <c:v>40634</c:v>
                </c:pt>
                <c:pt idx="1272">
                  <c:v>40637</c:v>
                </c:pt>
                <c:pt idx="1273">
                  <c:v>40638</c:v>
                </c:pt>
                <c:pt idx="1274">
                  <c:v>40639</c:v>
                </c:pt>
                <c:pt idx="1275">
                  <c:v>40640</c:v>
                </c:pt>
                <c:pt idx="1276">
                  <c:v>40641</c:v>
                </c:pt>
                <c:pt idx="1277">
                  <c:v>40644</c:v>
                </c:pt>
                <c:pt idx="1278">
                  <c:v>40645</c:v>
                </c:pt>
                <c:pt idx="1279">
                  <c:v>40646</c:v>
                </c:pt>
                <c:pt idx="1280">
                  <c:v>40647</c:v>
                </c:pt>
                <c:pt idx="1281">
                  <c:v>40648</c:v>
                </c:pt>
                <c:pt idx="1282">
                  <c:v>40651</c:v>
                </c:pt>
                <c:pt idx="1283">
                  <c:v>40652</c:v>
                </c:pt>
                <c:pt idx="1284">
                  <c:v>40653</c:v>
                </c:pt>
                <c:pt idx="1285">
                  <c:v>40654</c:v>
                </c:pt>
                <c:pt idx="1286">
                  <c:v>40658</c:v>
                </c:pt>
                <c:pt idx="1287">
                  <c:v>40659</c:v>
                </c:pt>
                <c:pt idx="1288">
                  <c:v>40660</c:v>
                </c:pt>
                <c:pt idx="1289">
                  <c:v>40661</c:v>
                </c:pt>
                <c:pt idx="1290">
                  <c:v>40662</c:v>
                </c:pt>
                <c:pt idx="1291">
                  <c:v>40665</c:v>
                </c:pt>
                <c:pt idx="1292">
                  <c:v>40666</c:v>
                </c:pt>
                <c:pt idx="1293">
                  <c:v>40667</c:v>
                </c:pt>
                <c:pt idx="1294">
                  <c:v>40668</c:v>
                </c:pt>
                <c:pt idx="1295">
                  <c:v>40669</c:v>
                </c:pt>
                <c:pt idx="1296">
                  <c:v>40672</c:v>
                </c:pt>
                <c:pt idx="1297">
                  <c:v>40673</c:v>
                </c:pt>
                <c:pt idx="1298">
                  <c:v>40674</c:v>
                </c:pt>
                <c:pt idx="1299">
                  <c:v>40675</c:v>
                </c:pt>
                <c:pt idx="1300">
                  <c:v>40676</c:v>
                </c:pt>
                <c:pt idx="1301">
                  <c:v>40679</c:v>
                </c:pt>
                <c:pt idx="1302">
                  <c:v>40680</c:v>
                </c:pt>
                <c:pt idx="1303">
                  <c:v>40681</c:v>
                </c:pt>
                <c:pt idx="1304">
                  <c:v>40682</c:v>
                </c:pt>
                <c:pt idx="1305">
                  <c:v>40683</c:v>
                </c:pt>
                <c:pt idx="1306">
                  <c:v>40686</c:v>
                </c:pt>
                <c:pt idx="1307">
                  <c:v>40687</c:v>
                </c:pt>
                <c:pt idx="1308">
                  <c:v>40688</c:v>
                </c:pt>
                <c:pt idx="1309">
                  <c:v>40689</c:v>
                </c:pt>
                <c:pt idx="1310">
                  <c:v>40690</c:v>
                </c:pt>
                <c:pt idx="1311">
                  <c:v>40694</c:v>
                </c:pt>
                <c:pt idx="1312">
                  <c:v>40695</c:v>
                </c:pt>
                <c:pt idx="1313">
                  <c:v>40696</c:v>
                </c:pt>
                <c:pt idx="1314">
                  <c:v>40697</c:v>
                </c:pt>
                <c:pt idx="1315">
                  <c:v>40700</c:v>
                </c:pt>
                <c:pt idx="1316">
                  <c:v>40701</c:v>
                </c:pt>
                <c:pt idx="1317">
                  <c:v>40702</c:v>
                </c:pt>
                <c:pt idx="1318">
                  <c:v>40703</c:v>
                </c:pt>
                <c:pt idx="1319">
                  <c:v>40704</c:v>
                </c:pt>
                <c:pt idx="1320">
                  <c:v>40707</c:v>
                </c:pt>
                <c:pt idx="1321">
                  <c:v>40708</c:v>
                </c:pt>
                <c:pt idx="1322">
                  <c:v>40709</c:v>
                </c:pt>
                <c:pt idx="1323">
                  <c:v>40710</c:v>
                </c:pt>
                <c:pt idx="1324">
                  <c:v>40711</c:v>
                </c:pt>
                <c:pt idx="1325">
                  <c:v>40714</c:v>
                </c:pt>
                <c:pt idx="1326">
                  <c:v>40715</c:v>
                </c:pt>
                <c:pt idx="1327">
                  <c:v>40716</c:v>
                </c:pt>
                <c:pt idx="1328">
                  <c:v>40717</c:v>
                </c:pt>
                <c:pt idx="1329">
                  <c:v>40718</c:v>
                </c:pt>
                <c:pt idx="1330">
                  <c:v>40721</c:v>
                </c:pt>
                <c:pt idx="1331">
                  <c:v>40722</c:v>
                </c:pt>
                <c:pt idx="1332">
                  <c:v>40723</c:v>
                </c:pt>
                <c:pt idx="1333">
                  <c:v>40724</c:v>
                </c:pt>
                <c:pt idx="1334">
                  <c:v>40725</c:v>
                </c:pt>
                <c:pt idx="1335">
                  <c:v>40729</c:v>
                </c:pt>
                <c:pt idx="1336">
                  <c:v>40730</c:v>
                </c:pt>
                <c:pt idx="1337">
                  <c:v>40731</c:v>
                </c:pt>
                <c:pt idx="1338">
                  <c:v>40732</c:v>
                </c:pt>
                <c:pt idx="1339">
                  <c:v>40735</c:v>
                </c:pt>
                <c:pt idx="1340">
                  <c:v>40736</c:v>
                </c:pt>
                <c:pt idx="1341">
                  <c:v>40737</c:v>
                </c:pt>
                <c:pt idx="1342">
                  <c:v>40738</c:v>
                </c:pt>
                <c:pt idx="1343">
                  <c:v>40739</c:v>
                </c:pt>
                <c:pt idx="1344">
                  <c:v>40742</c:v>
                </c:pt>
                <c:pt idx="1345">
                  <c:v>40743</c:v>
                </c:pt>
                <c:pt idx="1346">
                  <c:v>40744</c:v>
                </c:pt>
                <c:pt idx="1347">
                  <c:v>40745</c:v>
                </c:pt>
                <c:pt idx="1348">
                  <c:v>40746</c:v>
                </c:pt>
                <c:pt idx="1349">
                  <c:v>40749</c:v>
                </c:pt>
                <c:pt idx="1350">
                  <c:v>40750</c:v>
                </c:pt>
                <c:pt idx="1351">
                  <c:v>40751</c:v>
                </c:pt>
                <c:pt idx="1352">
                  <c:v>40752</c:v>
                </c:pt>
                <c:pt idx="1353">
                  <c:v>40753</c:v>
                </c:pt>
                <c:pt idx="1354">
                  <c:v>40756</c:v>
                </c:pt>
                <c:pt idx="1355">
                  <c:v>40757</c:v>
                </c:pt>
                <c:pt idx="1356">
                  <c:v>40758</c:v>
                </c:pt>
                <c:pt idx="1357">
                  <c:v>40759</c:v>
                </c:pt>
                <c:pt idx="1358">
                  <c:v>40760</c:v>
                </c:pt>
                <c:pt idx="1359">
                  <c:v>40763</c:v>
                </c:pt>
                <c:pt idx="1360">
                  <c:v>40764</c:v>
                </c:pt>
                <c:pt idx="1361">
                  <c:v>40765</c:v>
                </c:pt>
                <c:pt idx="1362">
                  <c:v>40766</c:v>
                </c:pt>
                <c:pt idx="1363">
                  <c:v>40767</c:v>
                </c:pt>
                <c:pt idx="1364">
                  <c:v>40770</c:v>
                </c:pt>
                <c:pt idx="1365">
                  <c:v>40771</c:v>
                </c:pt>
                <c:pt idx="1366">
                  <c:v>40772</c:v>
                </c:pt>
                <c:pt idx="1367">
                  <c:v>40773</c:v>
                </c:pt>
                <c:pt idx="1368">
                  <c:v>40774</c:v>
                </c:pt>
                <c:pt idx="1369">
                  <c:v>40777</c:v>
                </c:pt>
                <c:pt idx="1370">
                  <c:v>40778</c:v>
                </c:pt>
                <c:pt idx="1371">
                  <c:v>40779</c:v>
                </c:pt>
                <c:pt idx="1372">
                  <c:v>40780</c:v>
                </c:pt>
                <c:pt idx="1373">
                  <c:v>40781</c:v>
                </c:pt>
                <c:pt idx="1374">
                  <c:v>40784</c:v>
                </c:pt>
                <c:pt idx="1375">
                  <c:v>40785</c:v>
                </c:pt>
                <c:pt idx="1376">
                  <c:v>40786</c:v>
                </c:pt>
                <c:pt idx="1377">
                  <c:v>40787</c:v>
                </c:pt>
                <c:pt idx="1378">
                  <c:v>40788</c:v>
                </c:pt>
                <c:pt idx="1379">
                  <c:v>40792</c:v>
                </c:pt>
                <c:pt idx="1380">
                  <c:v>40793</c:v>
                </c:pt>
                <c:pt idx="1381">
                  <c:v>40794</c:v>
                </c:pt>
                <c:pt idx="1382">
                  <c:v>40795</c:v>
                </c:pt>
                <c:pt idx="1383">
                  <c:v>40798</c:v>
                </c:pt>
                <c:pt idx="1384">
                  <c:v>40799</c:v>
                </c:pt>
                <c:pt idx="1385">
                  <c:v>40800</c:v>
                </c:pt>
                <c:pt idx="1386">
                  <c:v>40801</c:v>
                </c:pt>
                <c:pt idx="1387">
                  <c:v>40802</c:v>
                </c:pt>
                <c:pt idx="1388">
                  <c:v>40805</c:v>
                </c:pt>
                <c:pt idx="1389">
                  <c:v>40806</c:v>
                </c:pt>
                <c:pt idx="1390">
                  <c:v>40807</c:v>
                </c:pt>
                <c:pt idx="1391">
                  <c:v>40808</c:v>
                </c:pt>
                <c:pt idx="1392">
                  <c:v>40809</c:v>
                </c:pt>
                <c:pt idx="1393">
                  <c:v>40812</c:v>
                </c:pt>
                <c:pt idx="1394">
                  <c:v>40813</c:v>
                </c:pt>
                <c:pt idx="1395">
                  <c:v>40814</c:v>
                </c:pt>
                <c:pt idx="1396">
                  <c:v>40815</c:v>
                </c:pt>
                <c:pt idx="1397">
                  <c:v>40816</c:v>
                </c:pt>
                <c:pt idx="1398">
                  <c:v>40819</c:v>
                </c:pt>
                <c:pt idx="1399">
                  <c:v>40820</c:v>
                </c:pt>
                <c:pt idx="1400">
                  <c:v>40821</c:v>
                </c:pt>
                <c:pt idx="1401">
                  <c:v>40822</c:v>
                </c:pt>
                <c:pt idx="1402">
                  <c:v>40823</c:v>
                </c:pt>
                <c:pt idx="1403">
                  <c:v>40826</c:v>
                </c:pt>
                <c:pt idx="1404">
                  <c:v>40827</c:v>
                </c:pt>
                <c:pt idx="1405">
                  <c:v>40828</c:v>
                </c:pt>
                <c:pt idx="1406">
                  <c:v>40829</c:v>
                </c:pt>
                <c:pt idx="1407">
                  <c:v>40830</c:v>
                </c:pt>
                <c:pt idx="1408">
                  <c:v>40833</c:v>
                </c:pt>
                <c:pt idx="1409">
                  <c:v>40834</c:v>
                </c:pt>
                <c:pt idx="1410">
                  <c:v>40835</c:v>
                </c:pt>
                <c:pt idx="1411">
                  <c:v>40836</c:v>
                </c:pt>
                <c:pt idx="1412">
                  <c:v>40837</c:v>
                </c:pt>
                <c:pt idx="1413">
                  <c:v>40840</c:v>
                </c:pt>
                <c:pt idx="1414">
                  <c:v>40841</c:v>
                </c:pt>
                <c:pt idx="1415">
                  <c:v>40842</c:v>
                </c:pt>
                <c:pt idx="1416">
                  <c:v>40843</c:v>
                </c:pt>
                <c:pt idx="1417">
                  <c:v>40844</c:v>
                </c:pt>
                <c:pt idx="1418">
                  <c:v>40847</c:v>
                </c:pt>
                <c:pt idx="1419">
                  <c:v>40848</c:v>
                </c:pt>
                <c:pt idx="1420">
                  <c:v>40849</c:v>
                </c:pt>
                <c:pt idx="1421">
                  <c:v>40850</c:v>
                </c:pt>
                <c:pt idx="1422">
                  <c:v>40851</c:v>
                </c:pt>
                <c:pt idx="1423">
                  <c:v>40854</c:v>
                </c:pt>
                <c:pt idx="1424">
                  <c:v>40855</c:v>
                </c:pt>
                <c:pt idx="1425">
                  <c:v>40856</c:v>
                </c:pt>
                <c:pt idx="1426">
                  <c:v>40857</c:v>
                </c:pt>
                <c:pt idx="1427">
                  <c:v>40858</c:v>
                </c:pt>
                <c:pt idx="1428">
                  <c:v>40861</c:v>
                </c:pt>
                <c:pt idx="1429">
                  <c:v>40862</c:v>
                </c:pt>
                <c:pt idx="1430">
                  <c:v>40863</c:v>
                </c:pt>
                <c:pt idx="1431">
                  <c:v>40864</c:v>
                </c:pt>
                <c:pt idx="1432">
                  <c:v>40865</c:v>
                </c:pt>
                <c:pt idx="1433">
                  <c:v>40868</c:v>
                </c:pt>
                <c:pt idx="1434">
                  <c:v>40869</c:v>
                </c:pt>
                <c:pt idx="1435">
                  <c:v>40870</c:v>
                </c:pt>
                <c:pt idx="1436">
                  <c:v>40872</c:v>
                </c:pt>
                <c:pt idx="1437">
                  <c:v>40875</c:v>
                </c:pt>
                <c:pt idx="1438">
                  <c:v>40876</c:v>
                </c:pt>
                <c:pt idx="1439">
                  <c:v>40877</c:v>
                </c:pt>
                <c:pt idx="1440">
                  <c:v>40878</c:v>
                </c:pt>
                <c:pt idx="1441">
                  <c:v>40879</c:v>
                </c:pt>
                <c:pt idx="1442">
                  <c:v>40882</c:v>
                </c:pt>
                <c:pt idx="1443">
                  <c:v>40883</c:v>
                </c:pt>
                <c:pt idx="1444">
                  <c:v>40884</c:v>
                </c:pt>
                <c:pt idx="1445">
                  <c:v>40885</c:v>
                </c:pt>
                <c:pt idx="1446">
                  <c:v>40886</c:v>
                </c:pt>
                <c:pt idx="1447">
                  <c:v>40889</c:v>
                </c:pt>
                <c:pt idx="1448">
                  <c:v>40890</c:v>
                </c:pt>
                <c:pt idx="1449">
                  <c:v>40891</c:v>
                </c:pt>
                <c:pt idx="1450">
                  <c:v>40892</c:v>
                </c:pt>
                <c:pt idx="1451">
                  <c:v>40893</c:v>
                </c:pt>
                <c:pt idx="1452">
                  <c:v>40896</c:v>
                </c:pt>
                <c:pt idx="1453">
                  <c:v>40897</c:v>
                </c:pt>
                <c:pt idx="1454">
                  <c:v>40898</c:v>
                </c:pt>
                <c:pt idx="1455">
                  <c:v>40899</c:v>
                </c:pt>
                <c:pt idx="1456">
                  <c:v>40900</c:v>
                </c:pt>
                <c:pt idx="1457">
                  <c:v>40904</c:v>
                </c:pt>
                <c:pt idx="1458">
                  <c:v>40905</c:v>
                </c:pt>
                <c:pt idx="1459">
                  <c:v>40906</c:v>
                </c:pt>
                <c:pt idx="1460">
                  <c:v>40907</c:v>
                </c:pt>
                <c:pt idx="1461">
                  <c:v>40911</c:v>
                </c:pt>
                <c:pt idx="1462">
                  <c:v>40912</c:v>
                </c:pt>
                <c:pt idx="1463">
                  <c:v>40913</c:v>
                </c:pt>
                <c:pt idx="1464">
                  <c:v>40914</c:v>
                </c:pt>
                <c:pt idx="1465">
                  <c:v>40917</c:v>
                </c:pt>
                <c:pt idx="1466">
                  <c:v>40918</c:v>
                </c:pt>
                <c:pt idx="1467">
                  <c:v>40919</c:v>
                </c:pt>
                <c:pt idx="1468">
                  <c:v>40920</c:v>
                </c:pt>
                <c:pt idx="1469">
                  <c:v>40921</c:v>
                </c:pt>
                <c:pt idx="1470">
                  <c:v>40925</c:v>
                </c:pt>
                <c:pt idx="1471">
                  <c:v>40926</c:v>
                </c:pt>
                <c:pt idx="1472">
                  <c:v>40927</c:v>
                </c:pt>
                <c:pt idx="1473">
                  <c:v>40928</c:v>
                </c:pt>
                <c:pt idx="1474">
                  <c:v>40931</c:v>
                </c:pt>
                <c:pt idx="1475">
                  <c:v>40932</c:v>
                </c:pt>
                <c:pt idx="1476">
                  <c:v>40933</c:v>
                </c:pt>
                <c:pt idx="1477">
                  <c:v>40934</c:v>
                </c:pt>
                <c:pt idx="1478">
                  <c:v>40935</c:v>
                </c:pt>
                <c:pt idx="1479">
                  <c:v>40938</c:v>
                </c:pt>
                <c:pt idx="1480">
                  <c:v>40939</c:v>
                </c:pt>
                <c:pt idx="1481">
                  <c:v>40940</c:v>
                </c:pt>
                <c:pt idx="1482">
                  <c:v>40941</c:v>
                </c:pt>
                <c:pt idx="1483">
                  <c:v>40942</c:v>
                </c:pt>
                <c:pt idx="1484">
                  <c:v>40945</c:v>
                </c:pt>
                <c:pt idx="1485">
                  <c:v>40946</c:v>
                </c:pt>
                <c:pt idx="1486">
                  <c:v>40947</c:v>
                </c:pt>
                <c:pt idx="1487">
                  <c:v>40948</c:v>
                </c:pt>
                <c:pt idx="1488">
                  <c:v>40949</c:v>
                </c:pt>
                <c:pt idx="1489">
                  <c:v>40952</c:v>
                </c:pt>
                <c:pt idx="1490">
                  <c:v>40953</c:v>
                </c:pt>
                <c:pt idx="1491">
                  <c:v>40954</c:v>
                </c:pt>
                <c:pt idx="1492">
                  <c:v>40955</c:v>
                </c:pt>
                <c:pt idx="1493">
                  <c:v>40956</c:v>
                </c:pt>
                <c:pt idx="1494">
                  <c:v>40960</c:v>
                </c:pt>
                <c:pt idx="1495">
                  <c:v>40961</c:v>
                </c:pt>
                <c:pt idx="1496">
                  <c:v>40962</c:v>
                </c:pt>
                <c:pt idx="1497">
                  <c:v>40963</c:v>
                </c:pt>
                <c:pt idx="1498">
                  <c:v>40966</c:v>
                </c:pt>
                <c:pt idx="1499">
                  <c:v>40967</c:v>
                </c:pt>
                <c:pt idx="1500">
                  <c:v>40968</c:v>
                </c:pt>
                <c:pt idx="1501">
                  <c:v>40969</c:v>
                </c:pt>
                <c:pt idx="1502">
                  <c:v>40970</c:v>
                </c:pt>
                <c:pt idx="1503">
                  <c:v>40973</c:v>
                </c:pt>
                <c:pt idx="1504">
                  <c:v>40974</c:v>
                </c:pt>
                <c:pt idx="1505">
                  <c:v>40975</c:v>
                </c:pt>
                <c:pt idx="1506">
                  <c:v>40976</c:v>
                </c:pt>
                <c:pt idx="1507">
                  <c:v>40977</c:v>
                </c:pt>
                <c:pt idx="1508">
                  <c:v>40980</c:v>
                </c:pt>
                <c:pt idx="1509">
                  <c:v>40981</c:v>
                </c:pt>
                <c:pt idx="1510">
                  <c:v>40982</c:v>
                </c:pt>
                <c:pt idx="1511">
                  <c:v>40983</c:v>
                </c:pt>
                <c:pt idx="1512">
                  <c:v>40984</c:v>
                </c:pt>
                <c:pt idx="1513">
                  <c:v>40987</c:v>
                </c:pt>
                <c:pt idx="1514">
                  <c:v>40988</c:v>
                </c:pt>
                <c:pt idx="1515">
                  <c:v>40989</c:v>
                </c:pt>
                <c:pt idx="1516">
                  <c:v>40990</c:v>
                </c:pt>
                <c:pt idx="1517">
                  <c:v>40991</c:v>
                </c:pt>
                <c:pt idx="1518">
                  <c:v>40994</c:v>
                </c:pt>
                <c:pt idx="1519">
                  <c:v>40995</c:v>
                </c:pt>
                <c:pt idx="1520">
                  <c:v>40996</c:v>
                </c:pt>
                <c:pt idx="1521">
                  <c:v>40997</c:v>
                </c:pt>
                <c:pt idx="1522">
                  <c:v>40998</c:v>
                </c:pt>
                <c:pt idx="1523">
                  <c:v>41001</c:v>
                </c:pt>
                <c:pt idx="1524">
                  <c:v>41002</c:v>
                </c:pt>
                <c:pt idx="1525">
                  <c:v>41003</c:v>
                </c:pt>
                <c:pt idx="1526">
                  <c:v>41004</c:v>
                </c:pt>
                <c:pt idx="1527">
                  <c:v>41008</c:v>
                </c:pt>
                <c:pt idx="1528">
                  <c:v>41009</c:v>
                </c:pt>
                <c:pt idx="1529">
                  <c:v>41010</c:v>
                </c:pt>
                <c:pt idx="1530">
                  <c:v>41011</c:v>
                </c:pt>
                <c:pt idx="1531">
                  <c:v>41012</c:v>
                </c:pt>
                <c:pt idx="1532">
                  <c:v>41015</c:v>
                </c:pt>
                <c:pt idx="1533">
                  <c:v>41016</c:v>
                </c:pt>
                <c:pt idx="1534">
                  <c:v>41017</c:v>
                </c:pt>
                <c:pt idx="1535">
                  <c:v>41018</c:v>
                </c:pt>
                <c:pt idx="1536">
                  <c:v>41019</c:v>
                </c:pt>
                <c:pt idx="1537">
                  <c:v>41022</c:v>
                </c:pt>
                <c:pt idx="1538">
                  <c:v>41023</c:v>
                </c:pt>
                <c:pt idx="1539">
                  <c:v>41024</c:v>
                </c:pt>
                <c:pt idx="1540">
                  <c:v>41025</c:v>
                </c:pt>
                <c:pt idx="1541">
                  <c:v>41026</c:v>
                </c:pt>
                <c:pt idx="1542">
                  <c:v>41029</c:v>
                </c:pt>
                <c:pt idx="1543">
                  <c:v>41030</c:v>
                </c:pt>
                <c:pt idx="1544">
                  <c:v>41031</c:v>
                </c:pt>
                <c:pt idx="1545">
                  <c:v>41032</c:v>
                </c:pt>
                <c:pt idx="1546">
                  <c:v>41033</c:v>
                </c:pt>
                <c:pt idx="1547">
                  <c:v>41036</c:v>
                </c:pt>
                <c:pt idx="1548">
                  <c:v>41037</c:v>
                </c:pt>
                <c:pt idx="1549">
                  <c:v>41038</c:v>
                </c:pt>
                <c:pt idx="1550">
                  <c:v>41039</c:v>
                </c:pt>
                <c:pt idx="1551">
                  <c:v>41040</c:v>
                </c:pt>
                <c:pt idx="1552">
                  <c:v>41043</c:v>
                </c:pt>
                <c:pt idx="1553">
                  <c:v>41044</c:v>
                </c:pt>
                <c:pt idx="1554">
                  <c:v>41045</c:v>
                </c:pt>
                <c:pt idx="1555">
                  <c:v>41046</c:v>
                </c:pt>
                <c:pt idx="1556">
                  <c:v>41047</c:v>
                </c:pt>
                <c:pt idx="1557">
                  <c:v>41050</c:v>
                </c:pt>
                <c:pt idx="1558">
                  <c:v>41051</c:v>
                </c:pt>
                <c:pt idx="1559">
                  <c:v>41052</c:v>
                </c:pt>
                <c:pt idx="1560">
                  <c:v>41053</c:v>
                </c:pt>
                <c:pt idx="1561">
                  <c:v>41054</c:v>
                </c:pt>
                <c:pt idx="1562">
                  <c:v>41058</c:v>
                </c:pt>
                <c:pt idx="1563">
                  <c:v>41059</c:v>
                </c:pt>
                <c:pt idx="1564">
                  <c:v>41060</c:v>
                </c:pt>
                <c:pt idx="1565">
                  <c:v>41061</c:v>
                </c:pt>
                <c:pt idx="1566">
                  <c:v>41064</c:v>
                </c:pt>
                <c:pt idx="1567">
                  <c:v>41065</c:v>
                </c:pt>
                <c:pt idx="1568">
                  <c:v>41066</c:v>
                </c:pt>
                <c:pt idx="1569">
                  <c:v>41067</c:v>
                </c:pt>
                <c:pt idx="1570">
                  <c:v>41068</c:v>
                </c:pt>
                <c:pt idx="1571">
                  <c:v>41071</c:v>
                </c:pt>
                <c:pt idx="1572">
                  <c:v>41072</c:v>
                </c:pt>
                <c:pt idx="1573">
                  <c:v>41073</c:v>
                </c:pt>
                <c:pt idx="1574">
                  <c:v>41074</c:v>
                </c:pt>
                <c:pt idx="1575">
                  <c:v>41075</c:v>
                </c:pt>
                <c:pt idx="1576">
                  <c:v>41078</c:v>
                </c:pt>
                <c:pt idx="1577">
                  <c:v>41079</c:v>
                </c:pt>
                <c:pt idx="1578">
                  <c:v>41080</c:v>
                </c:pt>
                <c:pt idx="1579">
                  <c:v>41081</c:v>
                </c:pt>
                <c:pt idx="1580">
                  <c:v>41082</c:v>
                </c:pt>
                <c:pt idx="1581">
                  <c:v>41085</c:v>
                </c:pt>
                <c:pt idx="1582">
                  <c:v>41086</c:v>
                </c:pt>
                <c:pt idx="1583">
                  <c:v>41087</c:v>
                </c:pt>
                <c:pt idx="1584">
                  <c:v>41088</c:v>
                </c:pt>
                <c:pt idx="1585">
                  <c:v>41089</c:v>
                </c:pt>
                <c:pt idx="1586">
                  <c:v>41092</c:v>
                </c:pt>
                <c:pt idx="1587">
                  <c:v>41093</c:v>
                </c:pt>
                <c:pt idx="1588">
                  <c:v>41095</c:v>
                </c:pt>
                <c:pt idx="1589">
                  <c:v>41096</c:v>
                </c:pt>
                <c:pt idx="1590">
                  <c:v>41099</c:v>
                </c:pt>
                <c:pt idx="1591">
                  <c:v>41100</c:v>
                </c:pt>
                <c:pt idx="1592">
                  <c:v>41101</c:v>
                </c:pt>
                <c:pt idx="1593">
                  <c:v>41102</c:v>
                </c:pt>
                <c:pt idx="1594">
                  <c:v>41103</c:v>
                </c:pt>
                <c:pt idx="1595">
                  <c:v>41106</c:v>
                </c:pt>
                <c:pt idx="1596">
                  <c:v>41107</c:v>
                </c:pt>
                <c:pt idx="1597">
                  <c:v>41108</c:v>
                </c:pt>
                <c:pt idx="1598">
                  <c:v>41109</c:v>
                </c:pt>
                <c:pt idx="1599">
                  <c:v>41110</c:v>
                </c:pt>
                <c:pt idx="1600">
                  <c:v>41113</c:v>
                </c:pt>
                <c:pt idx="1601">
                  <c:v>41114</c:v>
                </c:pt>
                <c:pt idx="1602">
                  <c:v>41115</c:v>
                </c:pt>
                <c:pt idx="1603">
                  <c:v>41116</c:v>
                </c:pt>
                <c:pt idx="1604">
                  <c:v>41117</c:v>
                </c:pt>
                <c:pt idx="1605">
                  <c:v>41120</c:v>
                </c:pt>
                <c:pt idx="1606">
                  <c:v>41121</c:v>
                </c:pt>
                <c:pt idx="1607">
                  <c:v>41122</c:v>
                </c:pt>
                <c:pt idx="1608">
                  <c:v>41123</c:v>
                </c:pt>
                <c:pt idx="1609">
                  <c:v>41124</c:v>
                </c:pt>
                <c:pt idx="1610">
                  <c:v>41127</c:v>
                </c:pt>
                <c:pt idx="1611">
                  <c:v>41128</c:v>
                </c:pt>
                <c:pt idx="1612">
                  <c:v>41129</c:v>
                </c:pt>
                <c:pt idx="1613">
                  <c:v>41130</c:v>
                </c:pt>
                <c:pt idx="1614">
                  <c:v>41131</c:v>
                </c:pt>
                <c:pt idx="1615">
                  <c:v>41134</c:v>
                </c:pt>
                <c:pt idx="1616">
                  <c:v>41135</c:v>
                </c:pt>
                <c:pt idx="1617">
                  <c:v>41136</c:v>
                </c:pt>
                <c:pt idx="1618">
                  <c:v>41137</c:v>
                </c:pt>
                <c:pt idx="1619">
                  <c:v>41138</c:v>
                </c:pt>
                <c:pt idx="1620">
                  <c:v>41141</c:v>
                </c:pt>
                <c:pt idx="1621">
                  <c:v>41142</c:v>
                </c:pt>
                <c:pt idx="1622">
                  <c:v>41143</c:v>
                </c:pt>
                <c:pt idx="1623">
                  <c:v>41144</c:v>
                </c:pt>
                <c:pt idx="1624">
                  <c:v>41145</c:v>
                </c:pt>
                <c:pt idx="1625">
                  <c:v>41148</c:v>
                </c:pt>
                <c:pt idx="1626">
                  <c:v>41149</c:v>
                </c:pt>
                <c:pt idx="1627">
                  <c:v>41150</c:v>
                </c:pt>
                <c:pt idx="1628">
                  <c:v>41151</c:v>
                </c:pt>
                <c:pt idx="1629">
                  <c:v>41152</c:v>
                </c:pt>
                <c:pt idx="1630">
                  <c:v>41156</c:v>
                </c:pt>
                <c:pt idx="1631">
                  <c:v>41157</c:v>
                </c:pt>
                <c:pt idx="1632">
                  <c:v>41158</c:v>
                </c:pt>
                <c:pt idx="1633">
                  <c:v>41159</c:v>
                </c:pt>
                <c:pt idx="1634">
                  <c:v>41162</c:v>
                </c:pt>
                <c:pt idx="1635">
                  <c:v>41163</c:v>
                </c:pt>
                <c:pt idx="1636">
                  <c:v>41164</c:v>
                </c:pt>
                <c:pt idx="1637">
                  <c:v>41165</c:v>
                </c:pt>
                <c:pt idx="1638">
                  <c:v>41166</c:v>
                </c:pt>
                <c:pt idx="1639">
                  <c:v>41169</c:v>
                </c:pt>
                <c:pt idx="1640">
                  <c:v>41170</c:v>
                </c:pt>
                <c:pt idx="1641">
                  <c:v>41171</c:v>
                </c:pt>
                <c:pt idx="1642">
                  <c:v>41172</c:v>
                </c:pt>
                <c:pt idx="1643">
                  <c:v>41173</c:v>
                </c:pt>
                <c:pt idx="1644">
                  <c:v>41176</c:v>
                </c:pt>
                <c:pt idx="1645">
                  <c:v>41177</c:v>
                </c:pt>
                <c:pt idx="1646">
                  <c:v>41178</c:v>
                </c:pt>
                <c:pt idx="1647">
                  <c:v>41179</c:v>
                </c:pt>
                <c:pt idx="1648">
                  <c:v>41180</c:v>
                </c:pt>
                <c:pt idx="1649">
                  <c:v>41183</c:v>
                </c:pt>
                <c:pt idx="1650">
                  <c:v>41184</c:v>
                </c:pt>
                <c:pt idx="1651">
                  <c:v>41185</c:v>
                </c:pt>
                <c:pt idx="1652">
                  <c:v>41186</c:v>
                </c:pt>
                <c:pt idx="1653">
                  <c:v>41187</c:v>
                </c:pt>
                <c:pt idx="1654">
                  <c:v>41190</c:v>
                </c:pt>
                <c:pt idx="1655">
                  <c:v>41191</c:v>
                </c:pt>
                <c:pt idx="1656">
                  <c:v>41192</c:v>
                </c:pt>
                <c:pt idx="1657">
                  <c:v>41193</c:v>
                </c:pt>
                <c:pt idx="1658">
                  <c:v>41194</c:v>
                </c:pt>
                <c:pt idx="1659">
                  <c:v>41197</c:v>
                </c:pt>
                <c:pt idx="1660">
                  <c:v>41198</c:v>
                </c:pt>
                <c:pt idx="1661">
                  <c:v>41199</c:v>
                </c:pt>
                <c:pt idx="1662">
                  <c:v>41200</c:v>
                </c:pt>
                <c:pt idx="1663">
                  <c:v>41201</c:v>
                </c:pt>
                <c:pt idx="1664">
                  <c:v>41204</c:v>
                </c:pt>
                <c:pt idx="1665">
                  <c:v>41205</c:v>
                </c:pt>
                <c:pt idx="1666">
                  <c:v>41206</c:v>
                </c:pt>
                <c:pt idx="1667">
                  <c:v>41207</c:v>
                </c:pt>
                <c:pt idx="1668">
                  <c:v>41208</c:v>
                </c:pt>
                <c:pt idx="1669">
                  <c:v>41213</c:v>
                </c:pt>
                <c:pt idx="1670">
                  <c:v>41214</c:v>
                </c:pt>
                <c:pt idx="1671">
                  <c:v>41215</c:v>
                </c:pt>
                <c:pt idx="1672">
                  <c:v>41218</c:v>
                </c:pt>
                <c:pt idx="1673">
                  <c:v>41219</c:v>
                </c:pt>
                <c:pt idx="1674">
                  <c:v>41220</c:v>
                </c:pt>
                <c:pt idx="1675">
                  <c:v>41221</c:v>
                </c:pt>
                <c:pt idx="1676">
                  <c:v>41222</c:v>
                </c:pt>
                <c:pt idx="1677">
                  <c:v>41225</c:v>
                </c:pt>
                <c:pt idx="1678">
                  <c:v>41226</c:v>
                </c:pt>
                <c:pt idx="1679">
                  <c:v>41227</c:v>
                </c:pt>
                <c:pt idx="1680">
                  <c:v>41228</c:v>
                </c:pt>
                <c:pt idx="1681">
                  <c:v>41229</c:v>
                </c:pt>
                <c:pt idx="1682">
                  <c:v>41232</c:v>
                </c:pt>
                <c:pt idx="1683">
                  <c:v>41233</c:v>
                </c:pt>
                <c:pt idx="1684">
                  <c:v>41234</c:v>
                </c:pt>
                <c:pt idx="1685">
                  <c:v>41236</c:v>
                </c:pt>
                <c:pt idx="1686">
                  <c:v>41239</c:v>
                </c:pt>
                <c:pt idx="1687">
                  <c:v>41240</c:v>
                </c:pt>
                <c:pt idx="1688">
                  <c:v>41241</c:v>
                </c:pt>
                <c:pt idx="1689">
                  <c:v>41242</c:v>
                </c:pt>
                <c:pt idx="1690">
                  <c:v>41243</c:v>
                </c:pt>
                <c:pt idx="1691">
                  <c:v>41246</c:v>
                </c:pt>
                <c:pt idx="1692">
                  <c:v>41247</c:v>
                </c:pt>
                <c:pt idx="1693">
                  <c:v>41248</c:v>
                </c:pt>
                <c:pt idx="1694">
                  <c:v>41249</c:v>
                </c:pt>
                <c:pt idx="1695">
                  <c:v>41250</c:v>
                </c:pt>
                <c:pt idx="1696">
                  <c:v>41253</c:v>
                </c:pt>
                <c:pt idx="1697">
                  <c:v>41254</c:v>
                </c:pt>
                <c:pt idx="1698">
                  <c:v>41255</c:v>
                </c:pt>
                <c:pt idx="1699">
                  <c:v>41256</c:v>
                </c:pt>
                <c:pt idx="1700">
                  <c:v>41257</c:v>
                </c:pt>
                <c:pt idx="1701">
                  <c:v>41260</c:v>
                </c:pt>
                <c:pt idx="1702">
                  <c:v>41261</c:v>
                </c:pt>
                <c:pt idx="1703">
                  <c:v>41262</c:v>
                </c:pt>
                <c:pt idx="1704">
                  <c:v>41263</c:v>
                </c:pt>
                <c:pt idx="1705">
                  <c:v>41264</c:v>
                </c:pt>
                <c:pt idx="1706">
                  <c:v>41267</c:v>
                </c:pt>
                <c:pt idx="1707">
                  <c:v>41269</c:v>
                </c:pt>
                <c:pt idx="1708">
                  <c:v>41270</c:v>
                </c:pt>
                <c:pt idx="1709">
                  <c:v>41271</c:v>
                </c:pt>
                <c:pt idx="1710">
                  <c:v>41274</c:v>
                </c:pt>
                <c:pt idx="1711">
                  <c:v>41276</c:v>
                </c:pt>
                <c:pt idx="1712">
                  <c:v>41277</c:v>
                </c:pt>
                <c:pt idx="1713">
                  <c:v>41278</c:v>
                </c:pt>
                <c:pt idx="1714">
                  <c:v>41281</c:v>
                </c:pt>
                <c:pt idx="1715">
                  <c:v>41282</c:v>
                </c:pt>
                <c:pt idx="1716">
                  <c:v>41283</c:v>
                </c:pt>
                <c:pt idx="1717">
                  <c:v>41284</c:v>
                </c:pt>
                <c:pt idx="1718">
                  <c:v>41285</c:v>
                </c:pt>
                <c:pt idx="1719">
                  <c:v>41288</c:v>
                </c:pt>
                <c:pt idx="1720">
                  <c:v>41289</c:v>
                </c:pt>
                <c:pt idx="1721">
                  <c:v>41290</c:v>
                </c:pt>
                <c:pt idx="1722">
                  <c:v>41291</c:v>
                </c:pt>
                <c:pt idx="1723">
                  <c:v>41292</c:v>
                </c:pt>
                <c:pt idx="1724">
                  <c:v>41296</c:v>
                </c:pt>
                <c:pt idx="1725">
                  <c:v>41297</c:v>
                </c:pt>
                <c:pt idx="1726">
                  <c:v>41298</c:v>
                </c:pt>
                <c:pt idx="1727">
                  <c:v>41299</c:v>
                </c:pt>
                <c:pt idx="1728">
                  <c:v>41302</c:v>
                </c:pt>
                <c:pt idx="1729">
                  <c:v>41303</c:v>
                </c:pt>
                <c:pt idx="1730">
                  <c:v>41304</c:v>
                </c:pt>
                <c:pt idx="1731">
                  <c:v>41305</c:v>
                </c:pt>
                <c:pt idx="1732">
                  <c:v>41306</c:v>
                </c:pt>
                <c:pt idx="1733">
                  <c:v>41309</c:v>
                </c:pt>
                <c:pt idx="1734">
                  <c:v>41310</c:v>
                </c:pt>
                <c:pt idx="1735">
                  <c:v>41311</c:v>
                </c:pt>
                <c:pt idx="1736">
                  <c:v>41312</c:v>
                </c:pt>
                <c:pt idx="1737">
                  <c:v>41313</c:v>
                </c:pt>
                <c:pt idx="1738">
                  <c:v>41316</c:v>
                </c:pt>
                <c:pt idx="1739">
                  <c:v>41317</c:v>
                </c:pt>
                <c:pt idx="1740">
                  <c:v>41318</c:v>
                </c:pt>
                <c:pt idx="1741">
                  <c:v>41319</c:v>
                </c:pt>
                <c:pt idx="1742">
                  <c:v>41320</c:v>
                </c:pt>
                <c:pt idx="1743">
                  <c:v>41324</c:v>
                </c:pt>
                <c:pt idx="1744">
                  <c:v>41325</c:v>
                </c:pt>
                <c:pt idx="1745">
                  <c:v>41326</c:v>
                </c:pt>
                <c:pt idx="1746">
                  <c:v>41327</c:v>
                </c:pt>
                <c:pt idx="1747">
                  <c:v>41330</c:v>
                </c:pt>
                <c:pt idx="1748">
                  <c:v>41331</c:v>
                </c:pt>
                <c:pt idx="1749">
                  <c:v>41332</c:v>
                </c:pt>
                <c:pt idx="1750">
                  <c:v>41333</c:v>
                </c:pt>
                <c:pt idx="1751">
                  <c:v>41334</c:v>
                </c:pt>
                <c:pt idx="1752">
                  <c:v>41337</c:v>
                </c:pt>
                <c:pt idx="1753">
                  <c:v>41338</c:v>
                </c:pt>
                <c:pt idx="1754">
                  <c:v>41339</c:v>
                </c:pt>
                <c:pt idx="1755">
                  <c:v>41340</c:v>
                </c:pt>
                <c:pt idx="1756">
                  <c:v>41341</c:v>
                </c:pt>
                <c:pt idx="1757">
                  <c:v>41344</c:v>
                </c:pt>
                <c:pt idx="1758">
                  <c:v>41345</c:v>
                </c:pt>
                <c:pt idx="1759">
                  <c:v>41346</c:v>
                </c:pt>
                <c:pt idx="1760">
                  <c:v>41347</c:v>
                </c:pt>
                <c:pt idx="1761">
                  <c:v>41348</c:v>
                </c:pt>
                <c:pt idx="1762">
                  <c:v>41351</c:v>
                </c:pt>
                <c:pt idx="1763">
                  <c:v>41352</c:v>
                </c:pt>
                <c:pt idx="1764">
                  <c:v>41353</c:v>
                </c:pt>
                <c:pt idx="1765">
                  <c:v>41354</c:v>
                </c:pt>
                <c:pt idx="1766">
                  <c:v>41355</c:v>
                </c:pt>
                <c:pt idx="1767">
                  <c:v>41358</c:v>
                </c:pt>
                <c:pt idx="1768">
                  <c:v>41359</c:v>
                </c:pt>
                <c:pt idx="1769">
                  <c:v>41360</c:v>
                </c:pt>
                <c:pt idx="1770">
                  <c:v>41361</c:v>
                </c:pt>
                <c:pt idx="1771">
                  <c:v>41365</c:v>
                </c:pt>
                <c:pt idx="1772">
                  <c:v>41366</c:v>
                </c:pt>
                <c:pt idx="1773">
                  <c:v>41367</c:v>
                </c:pt>
                <c:pt idx="1774">
                  <c:v>41368</c:v>
                </c:pt>
                <c:pt idx="1775">
                  <c:v>41369</c:v>
                </c:pt>
                <c:pt idx="1776">
                  <c:v>41372</c:v>
                </c:pt>
                <c:pt idx="1777">
                  <c:v>41373</c:v>
                </c:pt>
                <c:pt idx="1778">
                  <c:v>41374</c:v>
                </c:pt>
                <c:pt idx="1779">
                  <c:v>41375</c:v>
                </c:pt>
                <c:pt idx="1780">
                  <c:v>41376</c:v>
                </c:pt>
                <c:pt idx="1781">
                  <c:v>41379</c:v>
                </c:pt>
                <c:pt idx="1782">
                  <c:v>41380</c:v>
                </c:pt>
                <c:pt idx="1783">
                  <c:v>41381</c:v>
                </c:pt>
                <c:pt idx="1784">
                  <c:v>41382</c:v>
                </c:pt>
                <c:pt idx="1785">
                  <c:v>41383</c:v>
                </c:pt>
                <c:pt idx="1786">
                  <c:v>41386</c:v>
                </c:pt>
                <c:pt idx="1787">
                  <c:v>41387</c:v>
                </c:pt>
                <c:pt idx="1788">
                  <c:v>41388</c:v>
                </c:pt>
                <c:pt idx="1789">
                  <c:v>41389</c:v>
                </c:pt>
                <c:pt idx="1790">
                  <c:v>41390</c:v>
                </c:pt>
                <c:pt idx="1791">
                  <c:v>41393</c:v>
                </c:pt>
                <c:pt idx="1792">
                  <c:v>41394</c:v>
                </c:pt>
                <c:pt idx="1793">
                  <c:v>41395</c:v>
                </c:pt>
                <c:pt idx="1794">
                  <c:v>41396</c:v>
                </c:pt>
                <c:pt idx="1795">
                  <c:v>41397</c:v>
                </c:pt>
                <c:pt idx="1796">
                  <c:v>41400</c:v>
                </c:pt>
                <c:pt idx="1797">
                  <c:v>41401</c:v>
                </c:pt>
                <c:pt idx="1798">
                  <c:v>41402</c:v>
                </c:pt>
                <c:pt idx="1799">
                  <c:v>41403</c:v>
                </c:pt>
                <c:pt idx="1800">
                  <c:v>41404</c:v>
                </c:pt>
                <c:pt idx="1801">
                  <c:v>41407</c:v>
                </c:pt>
                <c:pt idx="1802">
                  <c:v>41408</c:v>
                </c:pt>
                <c:pt idx="1803">
                  <c:v>41409</c:v>
                </c:pt>
                <c:pt idx="1804">
                  <c:v>41410</c:v>
                </c:pt>
                <c:pt idx="1805">
                  <c:v>41411</c:v>
                </c:pt>
                <c:pt idx="1806">
                  <c:v>41414</c:v>
                </c:pt>
                <c:pt idx="1807">
                  <c:v>41415</c:v>
                </c:pt>
                <c:pt idx="1808">
                  <c:v>41416</c:v>
                </c:pt>
                <c:pt idx="1809">
                  <c:v>41417</c:v>
                </c:pt>
                <c:pt idx="1810">
                  <c:v>41418</c:v>
                </c:pt>
                <c:pt idx="1811">
                  <c:v>41422</c:v>
                </c:pt>
                <c:pt idx="1812">
                  <c:v>41423</c:v>
                </c:pt>
                <c:pt idx="1813">
                  <c:v>41424</c:v>
                </c:pt>
                <c:pt idx="1814">
                  <c:v>41425</c:v>
                </c:pt>
                <c:pt idx="1815">
                  <c:v>41428</c:v>
                </c:pt>
                <c:pt idx="1816">
                  <c:v>41429</c:v>
                </c:pt>
                <c:pt idx="1817">
                  <c:v>41430</c:v>
                </c:pt>
                <c:pt idx="1818">
                  <c:v>41431</c:v>
                </c:pt>
                <c:pt idx="1819">
                  <c:v>41432</c:v>
                </c:pt>
                <c:pt idx="1820">
                  <c:v>41435</c:v>
                </c:pt>
                <c:pt idx="1821">
                  <c:v>41436</c:v>
                </c:pt>
                <c:pt idx="1822">
                  <c:v>41437</c:v>
                </c:pt>
                <c:pt idx="1823">
                  <c:v>41438</c:v>
                </c:pt>
                <c:pt idx="1824">
                  <c:v>41439</c:v>
                </c:pt>
                <c:pt idx="1825">
                  <c:v>41442</c:v>
                </c:pt>
                <c:pt idx="1826">
                  <c:v>41443</c:v>
                </c:pt>
                <c:pt idx="1827">
                  <c:v>41444</c:v>
                </c:pt>
                <c:pt idx="1828">
                  <c:v>41445</c:v>
                </c:pt>
                <c:pt idx="1829">
                  <c:v>41446</c:v>
                </c:pt>
                <c:pt idx="1830">
                  <c:v>41449</c:v>
                </c:pt>
                <c:pt idx="1831">
                  <c:v>41450</c:v>
                </c:pt>
                <c:pt idx="1832">
                  <c:v>41451</c:v>
                </c:pt>
                <c:pt idx="1833">
                  <c:v>41452</c:v>
                </c:pt>
                <c:pt idx="1834">
                  <c:v>41453</c:v>
                </c:pt>
                <c:pt idx="1835">
                  <c:v>41456</c:v>
                </c:pt>
                <c:pt idx="1836">
                  <c:v>41457</c:v>
                </c:pt>
                <c:pt idx="1837">
                  <c:v>41458</c:v>
                </c:pt>
                <c:pt idx="1838">
                  <c:v>41460</c:v>
                </c:pt>
                <c:pt idx="1839">
                  <c:v>41463</c:v>
                </c:pt>
                <c:pt idx="1840">
                  <c:v>41464</c:v>
                </c:pt>
                <c:pt idx="1841">
                  <c:v>41465</c:v>
                </c:pt>
                <c:pt idx="1842">
                  <c:v>41466</c:v>
                </c:pt>
                <c:pt idx="1843">
                  <c:v>41467</c:v>
                </c:pt>
                <c:pt idx="1844">
                  <c:v>41470</c:v>
                </c:pt>
                <c:pt idx="1845">
                  <c:v>41471</c:v>
                </c:pt>
                <c:pt idx="1846">
                  <c:v>41472</c:v>
                </c:pt>
                <c:pt idx="1847">
                  <c:v>41473</c:v>
                </c:pt>
                <c:pt idx="1848">
                  <c:v>41474</c:v>
                </c:pt>
                <c:pt idx="1849">
                  <c:v>41477</c:v>
                </c:pt>
                <c:pt idx="1850">
                  <c:v>41478</c:v>
                </c:pt>
                <c:pt idx="1851">
                  <c:v>41479</c:v>
                </c:pt>
                <c:pt idx="1852">
                  <c:v>41480</c:v>
                </c:pt>
                <c:pt idx="1853">
                  <c:v>41481</c:v>
                </c:pt>
                <c:pt idx="1854">
                  <c:v>41484</c:v>
                </c:pt>
                <c:pt idx="1855">
                  <c:v>41485</c:v>
                </c:pt>
                <c:pt idx="1856">
                  <c:v>41486</c:v>
                </c:pt>
                <c:pt idx="1857">
                  <c:v>41487</c:v>
                </c:pt>
                <c:pt idx="1858">
                  <c:v>41488</c:v>
                </c:pt>
                <c:pt idx="1859">
                  <c:v>41491</c:v>
                </c:pt>
                <c:pt idx="1860">
                  <c:v>41492</c:v>
                </c:pt>
                <c:pt idx="1861">
                  <c:v>41493</c:v>
                </c:pt>
                <c:pt idx="1862">
                  <c:v>41494</c:v>
                </c:pt>
                <c:pt idx="1863">
                  <c:v>41495</c:v>
                </c:pt>
                <c:pt idx="1864">
                  <c:v>41498</c:v>
                </c:pt>
                <c:pt idx="1865">
                  <c:v>41499</c:v>
                </c:pt>
                <c:pt idx="1866">
                  <c:v>41500</c:v>
                </c:pt>
                <c:pt idx="1867">
                  <c:v>41501</c:v>
                </c:pt>
                <c:pt idx="1868">
                  <c:v>41502</c:v>
                </c:pt>
                <c:pt idx="1869">
                  <c:v>41505</c:v>
                </c:pt>
                <c:pt idx="1870">
                  <c:v>41506</c:v>
                </c:pt>
                <c:pt idx="1871">
                  <c:v>41507</c:v>
                </c:pt>
                <c:pt idx="1872">
                  <c:v>41508</c:v>
                </c:pt>
                <c:pt idx="1873">
                  <c:v>41509</c:v>
                </c:pt>
                <c:pt idx="1874">
                  <c:v>41512</c:v>
                </c:pt>
                <c:pt idx="1875">
                  <c:v>41513</c:v>
                </c:pt>
                <c:pt idx="1876">
                  <c:v>41514</c:v>
                </c:pt>
                <c:pt idx="1877">
                  <c:v>41515</c:v>
                </c:pt>
                <c:pt idx="1878">
                  <c:v>41516</c:v>
                </c:pt>
                <c:pt idx="1879">
                  <c:v>41520</c:v>
                </c:pt>
                <c:pt idx="1880">
                  <c:v>41521</c:v>
                </c:pt>
                <c:pt idx="1881">
                  <c:v>41522</c:v>
                </c:pt>
                <c:pt idx="1882">
                  <c:v>41523</c:v>
                </c:pt>
                <c:pt idx="1883">
                  <c:v>41526</c:v>
                </c:pt>
                <c:pt idx="1884">
                  <c:v>41527</c:v>
                </c:pt>
                <c:pt idx="1885">
                  <c:v>41528</c:v>
                </c:pt>
                <c:pt idx="1886">
                  <c:v>41529</c:v>
                </c:pt>
                <c:pt idx="1887">
                  <c:v>41530</c:v>
                </c:pt>
                <c:pt idx="1888">
                  <c:v>41533</c:v>
                </c:pt>
                <c:pt idx="1889">
                  <c:v>41534</c:v>
                </c:pt>
                <c:pt idx="1890">
                  <c:v>41535</c:v>
                </c:pt>
                <c:pt idx="1891">
                  <c:v>41536</c:v>
                </c:pt>
                <c:pt idx="1892">
                  <c:v>41537</c:v>
                </c:pt>
                <c:pt idx="1893">
                  <c:v>41540</c:v>
                </c:pt>
                <c:pt idx="1894">
                  <c:v>41541</c:v>
                </c:pt>
                <c:pt idx="1895">
                  <c:v>41542</c:v>
                </c:pt>
                <c:pt idx="1896">
                  <c:v>41543</c:v>
                </c:pt>
                <c:pt idx="1897">
                  <c:v>41544</c:v>
                </c:pt>
                <c:pt idx="1898">
                  <c:v>41547</c:v>
                </c:pt>
                <c:pt idx="1899">
                  <c:v>41548</c:v>
                </c:pt>
                <c:pt idx="1900">
                  <c:v>41549</c:v>
                </c:pt>
                <c:pt idx="1901">
                  <c:v>41550</c:v>
                </c:pt>
                <c:pt idx="1902">
                  <c:v>41551</c:v>
                </c:pt>
                <c:pt idx="1903">
                  <c:v>41554</c:v>
                </c:pt>
                <c:pt idx="1904">
                  <c:v>41555</c:v>
                </c:pt>
                <c:pt idx="1905">
                  <c:v>41556</c:v>
                </c:pt>
                <c:pt idx="1906">
                  <c:v>41557</c:v>
                </c:pt>
                <c:pt idx="1907">
                  <c:v>41558</c:v>
                </c:pt>
                <c:pt idx="1908">
                  <c:v>41561</c:v>
                </c:pt>
                <c:pt idx="1909">
                  <c:v>41562</c:v>
                </c:pt>
                <c:pt idx="1910">
                  <c:v>41563</c:v>
                </c:pt>
                <c:pt idx="1911">
                  <c:v>41564</c:v>
                </c:pt>
                <c:pt idx="1912">
                  <c:v>41565</c:v>
                </c:pt>
                <c:pt idx="1913">
                  <c:v>41568</c:v>
                </c:pt>
                <c:pt idx="1914">
                  <c:v>41569</c:v>
                </c:pt>
                <c:pt idx="1915">
                  <c:v>41570</c:v>
                </c:pt>
                <c:pt idx="1916">
                  <c:v>41571</c:v>
                </c:pt>
                <c:pt idx="1917">
                  <c:v>41572</c:v>
                </c:pt>
                <c:pt idx="1918">
                  <c:v>41575</c:v>
                </c:pt>
                <c:pt idx="1919">
                  <c:v>41576</c:v>
                </c:pt>
                <c:pt idx="1920">
                  <c:v>41577</c:v>
                </c:pt>
                <c:pt idx="1921">
                  <c:v>41578</c:v>
                </c:pt>
                <c:pt idx="1922">
                  <c:v>41579</c:v>
                </c:pt>
                <c:pt idx="1923">
                  <c:v>41582</c:v>
                </c:pt>
                <c:pt idx="1924">
                  <c:v>41583</c:v>
                </c:pt>
                <c:pt idx="1925">
                  <c:v>41584</c:v>
                </c:pt>
                <c:pt idx="1926">
                  <c:v>41585</c:v>
                </c:pt>
                <c:pt idx="1927">
                  <c:v>41586</c:v>
                </c:pt>
                <c:pt idx="1928">
                  <c:v>41589</c:v>
                </c:pt>
                <c:pt idx="1929">
                  <c:v>41590</c:v>
                </c:pt>
                <c:pt idx="1930">
                  <c:v>41591</c:v>
                </c:pt>
                <c:pt idx="1931">
                  <c:v>41592</c:v>
                </c:pt>
                <c:pt idx="1932">
                  <c:v>41593</c:v>
                </c:pt>
                <c:pt idx="1933">
                  <c:v>41596</c:v>
                </c:pt>
                <c:pt idx="1934">
                  <c:v>41597</c:v>
                </c:pt>
                <c:pt idx="1935">
                  <c:v>41598</c:v>
                </c:pt>
                <c:pt idx="1936">
                  <c:v>41599</c:v>
                </c:pt>
                <c:pt idx="1937">
                  <c:v>41600</c:v>
                </c:pt>
                <c:pt idx="1938">
                  <c:v>41603</c:v>
                </c:pt>
                <c:pt idx="1939">
                  <c:v>41604</c:v>
                </c:pt>
                <c:pt idx="1940">
                  <c:v>41605</c:v>
                </c:pt>
                <c:pt idx="1941">
                  <c:v>41607</c:v>
                </c:pt>
                <c:pt idx="1942">
                  <c:v>41610</c:v>
                </c:pt>
                <c:pt idx="1943">
                  <c:v>41611</c:v>
                </c:pt>
                <c:pt idx="1944">
                  <c:v>41612</c:v>
                </c:pt>
                <c:pt idx="1945">
                  <c:v>41613</c:v>
                </c:pt>
                <c:pt idx="1946">
                  <c:v>41614</c:v>
                </c:pt>
                <c:pt idx="1947">
                  <c:v>41617</c:v>
                </c:pt>
                <c:pt idx="1948">
                  <c:v>41618</c:v>
                </c:pt>
                <c:pt idx="1949">
                  <c:v>41619</c:v>
                </c:pt>
                <c:pt idx="1950">
                  <c:v>41620</c:v>
                </c:pt>
                <c:pt idx="1951">
                  <c:v>41621</c:v>
                </c:pt>
                <c:pt idx="1952">
                  <c:v>41624</c:v>
                </c:pt>
                <c:pt idx="1953">
                  <c:v>41625</c:v>
                </c:pt>
                <c:pt idx="1954">
                  <c:v>41626</c:v>
                </c:pt>
                <c:pt idx="1955">
                  <c:v>41627</c:v>
                </c:pt>
                <c:pt idx="1956">
                  <c:v>41628</c:v>
                </c:pt>
                <c:pt idx="1957">
                  <c:v>41631</c:v>
                </c:pt>
                <c:pt idx="1958">
                  <c:v>41632</c:v>
                </c:pt>
                <c:pt idx="1959">
                  <c:v>41634</c:v>
                </c:pt>
                <c:pt idx="1960">
                  <c:v>41635</c:v>
                </c:pt>
                <c:pt idx="1961">
                  <c:v>41638</c:v>
                </c:pt>
                <c:pt idx="1962">
                  <c:v>41639</c:v>
                </c:pt>
                <c:pt idx="1963">
                  <c:v>41641</c:v>
                </c:pt>
                <c:pt idx="1964">
                  <c:v>41642</c:v>
                </c:pt>
                <c:pt idx="1965">
                  <c:v>41645</c:v>
                </c:pt>
                <c:pt idx="1966">
                  <c:v>41646</c:v>
                </c:pt>
                <c:pt idx="1967">
                  <c:v>41647</c:v>
                </c:pt>
                <c:pt idx="1968">
                  <c:v>41648</c:v>
                </c:pt>
                <c:pt idx="1969">
                  <c:v>41649</c:v>
                </c:pt>
                <c:pt idx="1970">
                  <c:v>41652</c:v>
                </c:pt>
                <c:pt idx="1971">
                  <c:v>41653</c:v>
                </c:pt>
                <c:pt idx="1972">
                  <c:v>41654</c:v>
                </c:pt>
                <c:pt idx="1973">
                  <c:v>41655</c:v>
                </c:pt>
                <c:pt idx="1974">
                  <c:v>41656</c:v>
                </c:pt>
                <c:pt idx="1975">
                  <c:v>41660</c:v>
                </c:pt>
                <c:pt idx="1976">
                  <c:v>41661</c:v>
                </c:pt>
                <c:pt idx="1977">
                  <c:v>41662</c:v>
                </c:pt>
                <c:pt idx="1978">
                  <c:v>41663</c:v>
                </c:pt>
                <c:pt idx="1979">
                  <c:v>41666</c:v>
                </c:pt>
                <c:pt idx="1980">
                  <c:v>41667</c:v>
                </c:pt>
                <c:pt idx="1981">
                  <c:v>41668</c:v>
                </c:pt>
                <c:pt idx="1982">
                  <c:v>41669</c:v>
                </c:pt>
                <c:pt idx="1983">
                  <c:v>41670</c:v>
                </c:pt>
                <c:pt idx="1984">
                  <c:v>41673</c:v>
                </c:pt>
                <c:pt idx="1985">
                  <c:v>41674</c:v>
                </c:pt>
                <c:pt idx="1986">
                  <c:v>41675</c:v>
                </c:pt>
                <c:pt idx="1987">
                  <c:v>41676</c:v>
                </c:pt>
                <c:pt idx="1988">
                  <c:v>41677</c:v>
                </c:pt>
                <c:pt idx="1989">
                  <c:v>41680</c:v>
                </c:pt>
                <c:pt idx="1990">
                  <c:v>41681</c:v>
                </c:pt>
                <c:pt idx="1991">
                  <c:v>41682</c:v>
                </c:pt>
                <c:pt idx="1992">
                  <c:v>41683</c:v>
                </c:pt>
                <c:pt idx="1993">
                  <c:v>41684</c:v>
                </c:pt>
                <c:pt idx="1994">
                  <c:v>41688</c:v>
                </c:pt>
                <c:pt idx="1995">
                  <c:v>41689</c:v>
                </c:pt>
                <c:pt idx="1996">
                  <c:v>41690</c:v>
                </c:pt>
                <c:pt idx="1997">
                  <c:v>41691</c:v>
                </c:pt>
                <c:pt idx="1998">
                  <c:v>41694</c:v>
                </c:pt>
                <c:pt idx="1999">
                  <c:v>41695</c:v>
                </c:pt>
                <c:pt idx="2000">
                  <c:v>41696</c:v>
                </c:pt>
                <c:pt idx="2001">
                  <c:v>41697</c:v>
                </c:pt>
                <c:pt idx="2002">
                  <c:v>41698</c:v>
                </c:pt>
                <c:pt idx="2003">
                  <c:v>41701</c:v>
                </c:pt>
                <c:pt idx="2004">
                  <c:v>41702</c:v>
                </c:pt>
                <c:pt idx="2005">
                  <c:v>41703</c:v>
                </c:pt>
                <c:pt idx="2006">
                  <c:v>41704</c:v>
                </c:pt>
                <c:pt idx="2007">
                  <c:v>41705</c:v>
                </c:pt>
                <c:pt idx="2008">
                  <c:v>41708</c:v>
                </c:pt>
                <c:pt idx="2009">
                  <c:v>41709</c:v>
                </c:pt>
                <c:pt idx="2010">
                  <c:v>41710</c:v>
                </c:pt>
                <c:pt idx="2011">
                  <c:v>41711</c:v>
                </c:pt>
                <c:pt idx="2012">
                  <c:v>41712</c:v>
                </c:pt>
                <c:pt idx="2013">
                  <c:v>41715</c:v>
                </c:pt>
                <c:pt idx="2014">
                  <c:v>41716</c:v>
                </c:pt>
                <c:pt idx="2015">
                  <c:v>41717</c:v>
                </c:pt>
                <c:pt idx="2016">
                  <c:v>41718</c:v>
                </c:pt>
                <c:pt idx="2017">
                  <c:v>41719</c:v>
                </c:pt>
                <c:pt idx="2018">
                  <c:v>41722</c:v>
                </c:pt>
                <c:pt idx="2019">
                  <c:v>41723</c:v>
                </c:pt>
                <c:pt idx="2020">
                  <c:v>41724</c:v>
                </c:pt>
                <c:pt idx="2021">
                  <c:v>41725</c:v>
                </c:pt>
                <c:pt idx="2022">
                  <c:v>41726</c:v>
                </c:pt>
                <c:pt idx="2023">
                  <c:v>41729</c:v>
                </c:pt>
                <c:pt idx="2024">
                  <c:v>41730</c:v>
                </c:pt>
                <c:pt idx="2025">
                  <c:v>41731</c:v>
                </c:pt>
                <c:pt idx="2026">
                  <c:v>41732</c:v>
                </c:pt>
                <c:pt idx="2027">
                  <c:v>41733</c:v>
                </c:pt>
                <c:pt idx="2028">
                  <c:v>41736</c:v>
                </c:pt>
                <c:pt idx="2029">
                  <c:v>41737</c:v>
                </c:pt>
                <c:pt idx="2030">
                  <c:v>41738</c:v>
                </c:pt>
                <c:pt idx="2031">
                  <c:v>41739</c:v>
                </c:pt>
                <c:pt idx="2032">
                  <c:v>41740</c:v>
                </c:pt>
                <c:pt idx="2033">
                  <c:v>41743</c:v>
                </c:pt>
                <c:pt idx="2034">
                  <c:v>41744</c:v>
                </c:pt>
                <c:pt idx="2035">
                  <c:v>41745</c:v>
                </c:pt>
                <c:pt idx="2036">
                  <c:v>41746</c:v>
                </c:pt>
                <c:pt idx="2037">
                  <c:v>41750</c:v>
                </c:pt>
                <c:pt idx="2038">
                  <c:v>41751</c:v>
                </c:pt>
                <c:pt idx="2039">
                  <c:v>41752</c:v>
                </c:pt>
                <c:pt idx="2040">
                  <c:v>41753</c:v>
                </c:pt>
                <c:pt idx="2041">
                  <c:v>41754</c:v>
                </c:pt>
                <c:pt idx="2042">
                  <c:v>41757</c:v>
                </c:pt>
                <c:pt idx="2043">
                  <c:v>41758</c:v>
                </c:pt>
                <c:pt idx="2044">
                  <c:v>41759</c:v>
                </c:pt>
                <c:pt idx="2045">
                  <c:v>41760</c:v>
                </c:pt>
                <c:pt idx="2046">
                  <c:v>41761</c:v>
                </c:pt>
                <c:pt idx="2047">
                  <c:v>41764</c:v>
                </c:pt>
                <c:pt idx="2048">
                  <c:v>41765</c:v>
                </c:pt>
                <c:pt idx="2049">
                  <c:v>41766</c:v>
                </c:pt>
                <c:pt idx="2050">
                  <c:v>41767</c:v>
                </c:pt>
                <c:pt idx="2051">
                  <c:v>41768</c:v>
                </c:pt>
                <c:pt idx="2052">
                  <c:v>41771</c:v>
                </c:pt>
                <c:pt idx="2053">
                  <c:v>41772</c:v>
                </c:pt>
                <c:pt idx="2054">
                  <c:v>41773</c:v>
                </c:pt>
                <c:pt idx="2055">
                  <c:v>41774</c:v>
                </c:pt>
                <c:pt idx="2056">
                  <c:v>41775</c:v>
                </c:pt>
                <c:pt idx="2057">
                  <c:v>41778</c:v>
                </c:pt>
                <c:pt idx="2058">
                  <c:v>41779</c:v>
                </c:pt>
                <c:pt idx="2059">
                  <c:v>41780</c:v>
                </c:pt>
                <c:pt idx="2060">
                  <c:v>41781</c:v>
                </c:pt>
                <c:pt idx="2061">
                  <c:v>41782</c:v>
                </c:pt>
                <c:pt idx="2062">
                  <c:v>41786</c:v>
                </c:pt>
                <c:pt idx="2063">
                  <c:v>41787</c:v>
                </c:pt>
                <c:pt idx="2064">
                  <c:v>41788</c:v>
                </c:pt>
                <c:pt idx="2065">
                  <c:v>41789</c:v>
                </c:pt>
                <c:pt idx="2066">
                  <c:v>41792</c:v>
                </c:pt>
                <c:pt idx="2067">
                  <c:v>41793</c:v>
                </c:pt>
                <c:pt idx="2068">
                  <c:v>41794</c:v>
                </c:pt>
                <c:pt idx="2069">
                  <c:v>41795</c:v>
                </c:pt>
                <c:pt idx="2070">
                  <c:v>41796</c:v>
                </c:pt>
                <c:pt idx="2071">
                  <c:v>41799</c:v>
                </c:pt>
                <c:pt idx="2072">
                  <c:v>41800</c:v>
                </c:pt>
                <c:pt idx="2073">
                  <c:v>41801</c:v>
                </c:pt>
                <c:pt idx="2074">
                  <c:v>41802</c:v>
                </c:pt>
                <c:pt idx="2075">
                  <c:v>41803</c:v>
                </c:pt>
                <c:pt idx="2076">
                  <c:v>41806</c:v>
                </c:pt>
                <c:pt idx="2077">
                  <c:v>41807</c:v>
                </c:pt>
                <c:pt idx="2078">
                  <c:v>41808</c:v>
                </c:pt>
                <c:pt idx="2079">
                  <c:v>41809</c:v>
                </c:pt>
                <c:pt idx="2080">
                  <c:v>41810</c:v>
                </c:pt>
                <c:pt idx="2081">
                  <c:v>41813</c:v>
                </c:pt>
                <c:pt idx="2082">
                  <c:v>41814</c:v>
                </c:pt>
                <c:pt idx="2083">
                  <c:v>41815</c:v>
                </c:pt>
                <c:pt idx="2084">
                  <c:v>41816</c:v>
                </c:pt>
                <c:pt idx="2085">
                  <c:v>41817</c:v>
                </c:pt>
                <c:pt idx="2086">
                  <c:v>41820</c:v>
                </c:pt>
                <c:pt idx="2087">
                  <c:v>41821</c:v>
                </c:pt>
                <c:pt idx="2088">
                  <c:v>41822</c:v>
                </c:pt>
                <c:pt idx="2089">
                  <c:v>41823</c:v>
                </c:pt>
                <c:pt idx="2090">
                  <c:v>41827</c:v>
                </c:pt>
                <c:pt idx="2091">
                  <c:v>41828</c:v>
                </c:pt>
                <c:pt idx="2092">
                  <c:v>41829</c:v>
                </c:pt>
                <c:pt idx="2093">
                  <c:v>41830</c:v>
                </c:pt>
                <c:pt idx="2094">
                  <c:v>41831</c:v>
                </c:pt>
                <c:pt idx="2095">
                  <c:v>41834</c:v>
                </c:pt>
                <c:pt idx="2096">
                  <c:v>41835</c:v>
                </c:pt>
                <c:pt idx="2097">
                  <c:v>41836</c:v>
                </c:pt>
                <c:pt idx="2098">
                  <c:v>41837</c:v>
                </c:pt>
                <c:pt idx="2099">
                  <c:v>41838</c:v>
                </c:pt>
                <c:pt idx="2100">
                  <c:v>41841</c:v>
                </c:pt>
                <c:pt idx="2101">
                  <c:v>41842</c:v>
                </c:pt>
                <c:pt idx="2102">
                  <c:v>41843</c:v>
                </c:pt>
                <c:pt idx="2103">
                  <c:v>41844</c:v>
                </c:pt>
                <c:pt idx="2104">
                  <c:v>41845</c:v>
                </c:pt>
                <c:pt idx="2105">
                  <c:v>41848</c:v>
                </c:pt>
                <c:pt idx="2106">
                  <c:v>41849</c:v>
                </c:pt>
                <c:pt idx="2107">
                  <c:v>41850</c:v>
                </c:pt>
                <c:pt idx="2108">
                  <c:v>41851</c:v>
                </c:pt>
                <c:pt idx="2109">
                  <c:v>41852</c:v>
                </c:pt>
                <c:pt idx="2110">
                  <c:v>41855</c:v>
                </c:pt>
                <c:pt idx="2111">
                  <c:v>41856</c:v>
                </c:pt>
                <c:pt idx="2112">
                  <c:v>41857</c:v>
                </c:pt>
                <c:pt idx="2113">
                  <c:v>41858</c:v>
                </c:pt>
                <c:pt idx="2114">
                  <c:v>41859</c:v>
                </c:pt>
                <c:pt idx="2115">
                  <c:v>41862</c:v>
                </c:pt>
                <c:pt idx="2116">
                  <c:v>41863</c:v>
                </c:pt>
                <c:pt idx="2117">
                  <c:v>41864</c:v>
                </c:pt>
                <c:pt idx="2118">
                  <c:v>41865</c:v>
                </c:pt>
                <c:pt idx="2119">
                  <c:v>41866</c:v>
                </c:pt>
                <c:pt idx="2120">
                  <c:v>41869</c:v>
                </c:pt>
                <c:pt idx="2121">
                  <c:v>41870</c:v>
                </c:pt>
                <c:pt idx="2122">
                  <c:v>41871</c:v>
                </c:pt>
                <c:pt idx="2123">
                  <c:v>41872</c:v>
                </c:pt>
                <c:pt idx="2124">
                  <c:v>41873</c:v>
                </c:pt>
                <c:pt idx="2125">
                  <c:v>41876</c:v>
                </c:pt>
                <c:pt idx="2126">
                  <c:v>41877</c:v>
                </c:pt>
                <c:pt idx="2127">
                  <c:v>41878</c:v>
                </c:pt>
                <c:pt idx="2128">
                  <c:v>41879</c:v>
                </c:pt>
                <c:pt idx="2129">
                  <c:v>41880</c:v>
                </c:pt>
                <c:pt idx="2130">
                  <c:v>41884</c:v>
                </c:pt>
                <c:pt idx="2131">
                  <c:v>41885</c:v>
                </c:pt>
                <c:pt idx="2132">
                  <c:v>41886</c:v>
                </c:pt>
                <c:pt idx="2133">
                  <c:v>41887</c:v>
                </c:pt>
                <c:pt idx="2134">
                  <c:v>41890</c:v>
                </c:pt>
                <c:pt idx="2135">
                  <c:v>41891</c:v>
                </c:pt>
                <c:pt idx="2136">
                  <c:v>41892</c:v>
                </c:pt>
                <c:pt idx="2137">
                  <c:v>41893</c:v>
                </c:pt>
                <c:pt idx="2138">
                  <c:v>41894</c:v>
                </c:pt>
                <c:pt idx="2139">
                  <c:v>41897</c:v>
                </c:pt>
                <c:pt idx="2140">
                  <c:v>41898</c:v>
                </c:pt>
                <c:pt idx="2141">
                  <c:v>41899</c:v>
                </c:pt>
                <c:pt idx="2142">
                  <c:v>41900</c:v>
                </c:pt>
                <c:pt idx="2143">
                  <c:v>41901</c:v>
                </c:pt>
                <c:pt idx="2144">
                  <c:v>41904</c:v>
                </c:pt>
                <c:pt idx="2145">
                  <c:v>41905</c:v>
                </c:pt>
                <c:pt idx="2146">
                  <c:v>41906</c:v>
                </c:pt>
                <c:pt idx="2147">
                  <c:v>41907</c:v>
                </c:pt>
                <c:pt idx="2148">
                  <c:v>41908</c:v>
                </c:pt>
                <c:pt idx="2149">
                  <c:v>41911</c:v>
                </c:pt>
                <c:pt idx="2150">
                  <c:v>41912</c:v>
                </c:pt>
                <c:pt idx="2151">
                  <c:v>41913</c:v>
                </c:pt>
                <c:pt idx="2152">
                  <c:v>41914</c:v>
                </c:pt>
                <c:pt idx="2153">
                  <c:v>41915</c:v>
                </c:pt>
                <c:pt idx="2154">
                  <c:v>41918</c:v>
                </c:pt>
                <c:pt idx="2155">
                  <c:v>41919</c:v>
                </c:pt>
                <c:pt idx="2156">
                  <c:v>41920</c:v>
                </c:pt>
                <c:pt idx="2157">
                  <c:v>41921</c:v>
                </c:pt>
                <c:pt idx="2158">
                  <c:v>41922</c:v>
                </c:pt>
                <c:pt idx="2159">
                  <c:v>41925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41954</c:v>
                </c:pt>
                <c:pt idx="2181">
                  <c:v>41955</c:v>
                </c:pt>
                <c:pt idx="2182">
                  <c:v>41956</c:v>
                </c:pt>
                <c:pt idx="2183">
                  <c:v>41957</c:v>
                </c:pt>
                <c:pt idx="2184">
                  <c:v>41960</c:v>
                </c:pt>
                <c:pt idx="2185">
                  <c:v>41961</c:v>
                </c:pt>
                <c:pt idx="2186">
                  <c:v>41962</c:v>
                </c:pt>
                <c:pt idx="2187">
                  <c:v>41963</c:v>
                </c:pt>
                <c:pt idx="2188">
                  <c:v>41964</c:v>
                </c:pt>
                <c:pt idx="2189">
                  <c:v>41967</c:v>
                </c:pt>
                <c:pt idx="2190">
                  <c:v>41968</c:v>
                </c:pt>
                <c:pt idx="2191">
                  <c:v>41969</c:v>
                </c:pt>
                <c:pt idx="2192">
                  <c:v>41971</c:v>
                </c:pt>
                <c:pt idx="2193">
                  <c:v>41974</c:v>
                </c:pt>
                <c:pt idx="2194">
                  <c:v>41975</c:v>
                </c:pt>
                <c:pt idx="2195">
                  <c:v>41976</c:v>
                </c:pt>
                <c:pt idx="2196">
                  <c:v>41977</c:v>
                </c:pt>
                <c:pt idx="2197">
                  <c:v>41978</c:v>
                </c:pt>
                <c:pt idx="2198">
                  <c:v>41981</c:v>
                </c:pt>
                <c:pt idx="2199">
                  <c:v>41982</c:v>
                </c:pt>
                <c:pt idx="2200">
                  <c:v>41983</c:v>
                </c:pt>
                <c:pt idx="2201">
                  <c:v>41984</c:v>
                </c:pt>
                <c:pt idx="2202">
                  <c:v>41985</c:v>
                </c:pt>
                <c:pt idx="2203">
                  <c:v>41988</c:v>
                </c:pt>
                <c:pt idx="2204">
                  <c:v>41989</c:v>
                </c:pt>
                <c:pt idx="2205">
                  <c:v>41990</c:v>
                </c:pt>
                <c:pt idx="2206">
                  <c:v>41991</c:v>
                </c:pt>
                <c:pt idx="2207">
                  <c:v>41992</c:v>
                </c:pt>
                <c:pt idx="2208">
                  <c:v>41995</c:v>
                </c:pt>
                <c:pt idx="2209">
                  <c:v>41996</c:v>
                </c:pt>
                <c:pt idx="2210">
                  <c:v>41997</c:v>
                </c:pt>
                <c:pt idx="2211">
                  <c:v>41999</c:v>
                </c:pt>
                <c:pt idx="2212">
                  <c:v>42002</c:v>
                </c:pt>
                <c:pt idx="2213">
                  <c:v>42003</c:v>
                </c:pt>
                <c:pt idx="2214">
                  <c:v>42004</c:v>
                </c:pt>
                <c:pt idx="2215">
                  <c:v>42006</c:v>
                </c:pt>
                <c:pt idx="2216">
                  <c:v>42009</c:v>
                </c:pt>
                <c:pt idx="2217">
                  <c:v>42010</c:v>
                </c:pt>
                <c:pt idx="2218">
                  <c:v>42011</c:v>
                </c:pt>
                <c:pt idx="2219">
                  <c:v>42012</c:v>
                </c:pt>
                <c:pt idx="2220">
                  <c:v>42013</c:v>
                </c:pt>
                <c:pt idx="2221">
                  <c:v>42016</c:v>
                </c:pt>
                <c:pt idx="2222">
                  <c:v>42017</c:v>
                </c:pt>
                <c:pt idx="2223">
                  <c:v>42018</c:v>
                </c:pt>
                <c:pt idx="2224">
                  <c:v>42019</c:v>
                </c:pt>
                <c:pt idx="2225">
                  <c:v>42020</c:v>
                </c:pt>
                <c:pt idx="2226">
                  <c:v>42024</c:v>
                </c:pt>
                <c:pt idx="2227">
                  <c:v>42025</c:v>
                </c:pt>
                <c:pt idx="2228">
                  <c:v>42026</c:v>
                </c:pt>
                <c:pt idx="2229">
                  <c:v>42027</c:v>
                </c:pt>
                <c:pt idx="2230">
                  <c:v>42030</c:v>
                </c:pt>
                <c:pt idx="2231">
                  <c:v>42031</c:v>
                </c:pt>
                <c:pt idx="2232">
                  <c:v>42032</c:v>
                </c:pt>
                <c:pt idx="2233">
                  <c:v>42033</c:v>
                </c:pt>
                <c:pt idx="2234">
                  <c:v>42034</c:v>
                </c:pt>
                <c:pt idx="2235">
                  <c:v>42037</c:v>
                </c:pt>
                <c:pt idx="2236">
                  <c:v>42038</c:v>
                </c:pt>
                <c:pt idx="2237">
                  <c:v>42039</c:v>
                </c:pt>
                <c:pt idx="2238">
                  <c:v>42040</c:v>
                </c:pt>
                <c:pt idx="2239">
                  <c:v>42041</c:v>
                </c:pt>
                <c:pt idx="2240">
                  <c:v>42044</c:v>
                </c:pt>
                <c:pt idx="2241">
                  <c:v>42045</c:v>
                </c:pt>
                <c:pt idx="2242">
                  <c:v>42046</c:v>
                </c:pt>
                <c:pt idx="2243">
                  <c:v>42047</c:v>
                </c:pt>
                <c:pt idx="2244">
                  <c:v>42048</c:v>
                </c:pt>
                <c:pt idx="2245">
                  <c:v>42052</c:v>
                </c:pt>
                <c:pt idx="2246">
                  <c:v>42053</c:v>
                </c:pt>
                <c:pt idx="2247">
                  <c:v>42054</c:v>
                </c:pt>
                <c:pt idx="2248">
                  <c:v>42055</c:v>
                </c:pt>
                <c:pt idx="2249">
                  <c:v>42058</c:v>
                </c:pt>
                <c:pt idx="2250">
                  <c:v>42059</c:v>
                </c:pt>
                <c:pt idx="2251">
                  <c:v>42060</c:v>
                </c:pt>
                <c:pt idx="2252">
                  <c:v>42061</c:v>
                </c:pt>
                <c:pt idx="2253">
                  <c:v>42062</c:v>
                </c:pt>
                <c:pt idx="2254">
                  <c:v>42065</c:v>
                </c:pt>
                <c:pt idx="2255">
                  <c:v>42066</c:v>
                </c:pt>
                <c:pt idx="2256">
                  <c:v>42067</c:v>
                </c:pt>
                <c:pt idx="2257">
                  <c:v>42068</c:v>
                </c:pt>
                <c:pt idx="2258">
                  <c:v>42069</c:v>
                </c:pt>
                <c:pt idx="2259">
                  <c:v>42072</c:v>
                </c:pt>
                <c:pt idx="2260">
                  <c:v>42073</c:v>
                </c:pt>
                <c:pt idx="2261">
                  <c:v>42074</c:v>
                </c:pt>
                <c:pt idx="2262">
                  <c:v>42075</c:v>
                </c:pt>
                <c:pt idx="2263">
                  <c:v>42076</c:v>
                </c:pt>
                <c:pt idx="2264">
                  <c:v>42079</c:v>
                </c:pt>
                <c:pt idx="2265">
                  <c:v>42080</c:v>
                </c:pt>
                <c:pt idx="2266">
                  <c:v>42081</c:v>
                </c:pt>
                <c:pt idx="2267">
                  <c:v>42082</c:v>
                </c:pt>
                <c:pt idx="2268">
                  <c:v>42083</c:v>
                </c:pt>
                <c:pt idx="2269">
                  <c:v>42086</c:v>
                </c:pt>
                <c:pt idx="2270">
                  <c:v>42087</c:v>
                </c:pt>
                <c:pt idx="2271">
                  <c:v>42088</c:v>
                </c:pt>
                <c:pt idx="2272">
                  <c:v>42089</c:v>
                </c:pt>
                <c:pt idx="2273">
                  <c:v>42090</c:v>
                </c:pt>
                <c:pt idx="2274">
                  <c:v>42093</c:v>
                </c:pt>
                <c:pt idx="2275">
                  <c:v>42094</c:v>
                </c:pt>
                <c:pt idx="2276">
                  <c:v>42095</c:v>
                </c:pt>
                <c:pt idx="2277">
                  <c:v>42096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42289</c:v>
                </c:pt>
                <c:pt idx="2411">
                  <c:v>42290</c:v>
                </c:pt>
                <c:pt idx="2412">
                  <c:v>42291</c:v>
                </c:pt>
                <c:pt idx="2413">
                  <c:v>42292</c:v>
                </c:pt>
                <c:pt idx="2414">
                  <c:v>42293</c:v>
                </c:pt>
                <c:pt idx="2415">
                  <c:v>42296</c:v>
                </c:pt>
                <c:pt idx="2416">
                  <c:v>42297</c:v>
                </c:pt>
                <c:pt idx="2417">
                  <c:v>42298</c:v>
                </c:pt>
                <c:pt idx="2418">
                  <c:v>42299</c:v>
                </c:pt>
                <c:pt idx="2419">
                  <c:v>42300</c:v>
                </c:pt>
                <c:pt idx="2420">
                  <c:v>42303</c:v>
                </c:pt>
                <c:pt idx="2421">
                  <c:v>42304</c:v>
                </c:pt>
                <c:pt idx="2422">
                  <c:v>42305</c:v>
                </c:pt>
                <c:pt idx="2423">
                  <c:v>42306</c:v>
                </c:pt>
                <c:pt idx="2424">
                  <c:v>42307</c:v>
                </c:pt>
                <c:pt idx="2425">
                  <c:v>42310</c:v>
                </c:pt>
                <c:pt idx="2426">
                  <c:v>42311</c:v>
                </c:pt>
                <c:pt idx="2427">
                  <c:v>42312</c:v>
                </c:pt>
                <c:pt idx="2428">
                  <c:v>42313</c:v>
                </c:pt>
                <c:pt idx="2429">
                  <c:v>42314</c:v>
                </c:pt>
                <c:pt idx="2430">
                  <c:v>42317</c:v>
                </c:pt>
                <c:pt idx="2431">
                  <c:v>42318</c:v>
                </c:pt>
                <c:pt idx="2432">
                  <c:v>42319</c:v>
                </c:pt>
                <c:pt idx="2433">
                  <c:v>42320</c:v>
                </c:pt>
                <c:pt idx="2434">
                  <c:v>42321</c:v>
                </c:pt>
                <c:pt idx="2435">
                  <c:v>42324</c:v>
                </c:pt>
                <c:pt idx="2436">
                  <c:v>42325</c:v>
                </c:pt>
                <c:pt idx="2437">
                  <c:v>42326</c:v>
                </c:pt>
                <c:pt idx="2438">
                  <c:v>42327</c:v>
                </c:pt>
                <c:pt idx="2439">
                  <c:v>42328</c:v>
                </c:pt>
                <c:pt idx="2440">
                  <c:v>42331</c:v>
                </c:pt>
                <c:pt idx="2441">
                  <c:v>42332</c:v>
                </c:pt>
                <c:pt idx="2442">
                  <c:v>42333</c:v>
                </c:pt>
                <c:pt idx="2443">
                  <c:v>42335</c:v>
                </c:pt>
                <c:pt idx="2444">
                  <c:v>42338</c:v>
                </c:pt>
                <c:pt idx="2445">
                  <c:v>42339</c:v>
                </c:pt>
                <c:pt idx="2446">
                  <c:v>42340</c:v>
                </c:pt>
                <c:pt idx="2447">
                  <c:v>42341</c:v>
                </c:pt>
                <c:pt idx="2448">
                  <c:v>42342</c:v>
                </c:pt>
                <c:pt idx="2449">
                  <c:v>42345</c:v>
                </c:pt>
                <c:pt idx="2450">
                  <c:v>42346</c:v>
                </c:pt>
                <c:pt idx="2451">
                  <c:v>42347</c:v>
                </c:pt>
                <c:pt idx="2452">
                  <c:v>42348</c:v>
                </c:pt>
                <c:pt idx="2453">
                  <c:v>42349</c:v>
                </c:pt>
                <c:pt idx="2454">
                  <c:v>42352</c:v>
                </c:pt>
                <c:pt idx="2455">
                  <c:v>42353</c:v>
                </c:pt>
                <c:pt idx="2456">
                  <c:v>42354</c:v>
                </c:pt>
                <c:pt idx="2457">
                  <c:v>42355</c:v>
                </c:pt>
                <c:pt idx="2458">
                  <c:v>42356</c:v>
                </c:pt>
                <c:pt idx="2459">
                  <c:v>42359</c:v>
                </c:pt>
                <c:pt idx="2460">
                  <c:v>42360</c:v>
                </c:pt>
                <c:pt idx="2461">
                  <c:v>42361</c:v>
                </c:pt>
                <c:pt idx="2462">
                  <c:v>42362</c:v>
                </c:pt>
                <c:pt idx="2463">
                  <c:v>42366</c:v>
                </c:pt>
                <c:pt idx="2464">
                  <c:v>42367</c:v>
                </c:pt>
                <c:pt idx="2465">
                  <c:v>42368</c:v>
                </c:pt>
                <c:pt idx="2466">
                  <c:v>42369</c:v>
                </c:pt>
                <c:pt idx="2467">
                  <c:v>42373</c:v>
                </c:pt>
                <c:pt idx="2468">
                  <c:v>42374</c:v>
                </c:pt>
                <c:pt idx="2469">
                  <c:v>42375</c:v>
                </c:pt>
                <c:pt idx="2470">
                  <c:v>42376</c:v>
                </c:pt>
                <c:pt idx="2471">
                  <c:v>42377</c:v>
                </c:pt>
                <c:pt idx="2472">
                  <c:v>42380</c:v>
                </c:pt>
                <c:pt idx="2473">
                  <c:v>42381</c:v>
                </c:pt>
                <c:pt idx="2474">
                  <c:v>42382</c:v>
                </c:pt>
                <c:pt idx="2475">
                  <c:v>42383</c:v>
                </c:pt>
                <c:pt idx="2476">
                  <c:v>42384</c:v>
                </c:pt>
                <c:pt idx="2477">
                  <c:v>42388</c:v>
                </c:pt>
                <c:pt idx="2478">
                  <c:v>42389</c:v>
                </c:pt>
                <c:pt idx="2479">
                  <c:v>42390</c:v>
                </c:pt>
                <c:pt idx="2480">
                  <c:v>42391</c:v>
                </c:pt>
                <c:pt idx="2481">
                  <c:v>42394</c:v>
                </c:pt>
                <c:pt idx="2482">
                  <c:v>42395</c:v>
                </c:pt>
                <c:pt idx="2483">
                  <c:v>42396</c:v>
                </c:pt>
                <c:pt idx="2484">
                  <c:v>42397</c:v>
                </c:pt>
                <c:pt idx="2485">
                  <c:v>42398</c:v>
                </c:pt>
                <c:pt idx="2486">
                  <c:v>42401</c:v>
                </c:pt>
                <c:pt idx="2487">
                  <c:v>42402</c:v>
                </c:pt>
                <c:pt idx="2488">
                  <c:v>42403</c:v>
                </c:pt>
                <c:pt idx="2489">
                  <c:v>42404</c:v>
                </c:pt>
                <c:pt idx="2490">
                  <c:v>42405</c:v>
                </c:pt>
                <c:pt idx="2491">
                  <c:v>42408</c:v>
                </c:pt>
                <c:pt idx="2492">
                  <c:v>42409</c:v>
                </c:pt>
                <c:pt idx="2493">
                  <c:v>42410</c:v>
                </c:pt>
                <c:pt idx="2494">
                  <c:v>42411</c:v>
                </c:pt>
                <c:pt idx="2495">
                  <c:v>42412</c:v>
                </c:pt>
                <c:pt idx="2496">
                  <c:v>42416</c:v>
                </c:pt>
                <c:pt idx="2497">
                  <c:v>42417</c:v>
                </c:pt>
                <c:pt idx="2498">
                  <c:v>42418</c:v>
                </c:pt>
                <c:pt idx="2499">
                  <c:v>42419</c:v>
                </c:pt>
                <c:pt idx="2500">
                  <c:v>42422</c:v>
                </c:pt>
                <c:pt idx="2501">
                  <c:v>42423</c:v>
                </c:pt>
                <c:pt idx="2502">
                  <c:v>42424</c:v>
                </c:pt>
                <c:pt idx="2503">
                  <c:v>42425</c:v>
                </c:pt>
                <c:pt idx="2504">
                  <c:v>42426</c:v>
                </c:pt>
                <c:pt idx="2505">
                  <c:v>42429</c:v>
                </c:pt>
                <c:pt idx="2506">
                  <c:v>42430</c:v>
                </c:pt>
                <c:pt idx="2507">
                  <c:v>42431</c:v>
                </c:pt>
                <c:pt idx="2508">
                  <c:v>42432</c:v>
                </c:pt>
                <c:pt idx="2509">
                  <c:v>42433</c:v>
                </c:pt>
                <c:pt idx="2510">
                  <c:v>42436</c:v>
                </c:pt>
                <c:pt idx="2511">
                  <c:v>42437</c:v>
                </c:pt>
                <c:pt idx="2512">
                  <c:v>42438</c:v>
                </c:pt>
                <c:pt idx="2513">
                  <c:v>42439</c:v>
                </c:pt>
                <c:pt idx="2514">
                  <c:v>42440</c:v>
                </c:pt>
                <c:pt idx="2515">
                  <c:v>42443</c:v>
                </c:pt>
                <c:pt idx="2516">
                  <c:v>42444</c:v>
                </c:pt>
                <c:pt idx="2517">
                  <c:v>42445</c:v>
                </c:pt>
                <c:pt idx="2518">
                  <c:v>42446</c:v>
                </c:pt>
                <c:pt idx="2519">
                  <c:v>42447</c:v>
                </c:pt>
                <c:pt idx="2520">
                  <c:v>42450</c:v>
                </c:pt>
                <c:pt idx="2521">
                  <c:v>42451</c:v>
                </c:pt>
                <c:pt idx="2522">
                  <c:v>42452</c:v>
                </c:pt>
                <c:pt idx="2523">
                  <c:v>42453</c:v>
                </c:pt>
                <c:pt idx="2524">
                  <c:v>42457</c:v>
                </c:pt>
                <c:pt idx="2525">
                  <c:v>42458</c:v>
                </c:pt>
                <c:pt idx="2526">
                  <c:v>42459</c:v>
                </c:pt>
                <c:pt idx="2527">
                  <c:v>42460</c:v>
                </c:pt>
                <c:pt idx="2528">
                  <c:v>42461</c:v>
                </c:pt>
                <c:pt idx="2529">
                  <c:v>42464</c:v>
                </c:pt>
                <c:pt idx="2530">
                  <c:v>42465</c:v>
                </c:pt>
                <c:pt idx="2531">
                  <c:v>42466</c:v>
                </c:pt>
                <c:pt idx="2532">
                  <c:v>42467</c:v>
                </c:pt>
                <c:pt idx="2533">
                  <c:v>42468</c:v>
                </c:pt>
                <c:pt idx="2534">
                  <c:v>42471</c:v>
                </c:pt>
                <c:pt idx="2535">
                  <c:v>42472</c:v>
                </c:pt>
                <c:pt idx="2536">
                  <c:v>42473</c:v>
                </c:pt>
                <c:pt idx="2537">
                  <c:v>42474</c:v>
                </c:pt>
                <c:pt idx="2538">
                  <c:v>42475</c:v>
                </c:pt>
                <c:pt idx="2539">
                  <c:v>42478</c:v>
                </c:pt>
                <c:pt idx="2540">
                  <c:v>42479</c:v>
                </c:pt>
                <c:pt idx="2541">
                  <c:v>42480</c:v>
                </c:pt>
                <c:pt idx="2542">
                  <c:v>42481</c:v>
                </c:pt>
                <c:pt idx="2543">
                  <c:v>42482</c:v>
                </c:pt>
                <c:pt idx="2544">
                  <c:v>42485</c:v>
                </c:pt>
                <c:pt idx="2545">
                  <c:v>42486</c:v>
                </c:pt>
                <c:pt idx="2546">
                  <c:v>42487</c:v>
                </c:pt>
                <c:pt idx="2547">
                  <c:v>42488</c:v>
                </c:pt>
                <c:pt idx="2548">
                  <c:v>42489</c:v>
                </c:pt>
                <c:pt idx="2549">
                  <c:v>42492</c:v>
                </c:pt>
                <c:pt idx="2550">
                  <c:v>42493</c:v>
                </c:pt>
                <c:pt idx="2551">
                  <c:v>42494</c:v>
                </c:pt>
                <c:pt idx="2552">
                  <c:v>42495</c:v>
                </c:pt>
                <c:pt idx="2553">
                  <c:v>42496</c:v>
                </c:pt>
                <c:pt idx="2554">
                  <c:v>42499</c:v>
                </c:pt>
                <c:pt idx="2555">
                  <c:v>42500</c:v>
                </c:pt>
                <c:pt idx="2556">
                  <c:v>42501</c:v>
                </c:pt>
                <c:pt idx="2557">
                  <c:v>42502</c:v>
                </c:pt>
                <c:pt idx="2558">
                  <c:v>42503</c:v>
                </c:pt>
                <c:pt idx="2559">
                  <c:v>42506</c:v>
                </c:pt>
                <c:pt idx="2560">
                  <c:v>42507</c:v>
                </c:pt>
                <c:pt idx="2561">
                  <c:v>42508</c:v>
                </c:pt>
                <c:pt idx="2562">
                  <c:v>42509</c:v>
                </c:pt>
                <c:pt idx="2563">
                  <c:v>42510</c:v>
                </c:pt>
                <c:pt idx="2564">
                  <c:v>42513</c:v>
                </c:pt>
                <c:pt idx="2565">
                  <c:v>42514</c:v>
                </c:pt>
                <c:pt idx="2566">
                  <c:v>42515</c:v>
                </c:pt>
                <c:pt idx="2567">
                  <c:v>42516</c:v>
                </c:pt>
                <c:pt idx="2568">
                  <c:v>42517</c:v>
                </c:pt>
                <c:pt idx="2569">
                  <c:v>42521</c:v>
                </c:pt>
                <c:pt idx="2570">
                  <c:v>42522</c:v>
                </c:pt>
                <c:pt idx="2571">
                  <c:v>42523</c:v>
                </c:pt>
                <c:pt idx="2572">
                  <c:v>42524</c:v>
                </c:pt>
                <c:pt idx="2573">
                  <c:v>42527</c:v>
                </c:pt>
                <c:pt idx="2574">
                  <c:v>42528</c:v>
                </c:pt>
                <c:pt idx="2575">
                  <c:v>42529</c:v>
                </c:pt>
                <c:pt idx="2576">
                  <c:v>42530</c:v>
                </c:pt>
                <c:pt idx="2577">
                  <c:v>42531</c:v>
                </c:pt>
                <c:pt idx="2578">
                  <c:v>42534</c:v>
                </c:pt>
                <c:pt idx="2579">
                  <c:v>42535</c:v>
                </c:pt>
                <c:pt idx="2580">
                  <c:v>42536</c:v>
                </c:pt>
                <c:pt idx="2581">
                  <c:v>42537</c:v>
                </c:pt>
                <c:pt idx="2582">
                  <c:v>42538</c:v>
                </c:pt>
                <c:pt idx="2583">
                  <c:v>42541</c:v>
                </c:pt>
                <c:pt idx="2584">
                  <c:v>42542</c:v>
                </c:pt>
                <c:pt idx="2585">
                  <c:v>42543</c:v>
                </c:pt>
                <c:pt idx="2586">
                  <c:v>42544</c:v>
                </c:pt>
                <c:pt idx="2587">
                  <c:v>42545</c:v>
                </c:pt>
                <c:pt idx="2588">
                  <c:v>42548</c:v>
                </c:pt>
                <c:pt idx="2589">
                  <c:v>42549</c:v>
                </c:pt>
                <c:pt idx="2590">
                  <c:v>42550</c:v>
                </c:pt>
                <c:pt idx="2591">
                  <c:v>42551</c:v>
                </c:pt>
                <c:pt idx="2592">
                  <c:v>42552</c:v>
                </c:pt>
                <c:pt idx="2593">
                  <c:v>42556</c:v>
                </c:pt>
                <c:pt idx="2594">
                  <c:v>42557</c:v>
                </c:pt>
                <c:pt idx="2595">
                  <c:v>42558</c:v>
                </c:pt>
                <c:pt idx="2596">
                  <c:v>42559</c:v>
                </c:pt>
                <c:pt idx="2597">
                  <c:v>42562</c:v>
                </c:pt>
                <c:pt idx="2598">
                  <c:v>42563</c:v>
                </c:pt>
                <c:pt idx="2599">
                  <c:v>42564</c:v>
                </c:pt>
                <c:pt idx="2600">
                  <c:v>42565</c:v>
                </c:pt>
                <c:pt idx="2601">
                  <c:v>42566</c:v>
                </c:pt>
                <c:pt idx="2602">
                  <c:v>42569</c:v>
                </c:pt>
                <c:pt idx="2603">
                  <c:v>42570</c:v>
                </c:pt>
                <c:pt idx="2604">
                  <c:v>42571</c:v>
                </c:pt>
                <c:pt idx="2605">
                  <c:v>42572</c:v>
                </c:pt>
                <c:pt idx="2606">
                  <c:v>42573</c:v>
                </c:pt>
                <c:pt idx="2607">
                  <c:v>42576</c:v>
                </c:pt>
                <c:pt idx="2608">
                  <c:v>42577</c:v>
                </c:pt>
                <c:pt idx="2609">
                  <c:v>42578</c:v>
                </c:pt>
                <c:pt idx="2610">
                  <c:v>42579</c:v>
                </c:pt>
                <c:pt idx="2611">
                  <c:v>42580</c:v>
                </c:pt>
                <c:pt idx="2612">
                  <c:v>42583</c:v>
                </c:pt>
                <c:pt idx="2613">
                  <c:v>42584</c:v>
                </c:pt>
                <c:pt idx="2614">
                  <c:v>42585</c:v>
                </c:pt>
                <c:pt idx="2615">
                  <c:v>42586</c:v>
                </c:pt>
                <c:pt idx="2616">
                  <c:v>42587</c:v>
                </c:pt>
                <c:pt idx="2617">
                  <c:v>42590</c:v>
                </c:pt>
                <c:pt idx="2618">
                  <c:v>42591</c:v>
                </c:pt>
                <c:pt idx="2619">
                  <c:v>42592</c:v>
                </c:pt>
                <c:pt idx="2620">
                  <c:v>42593</c:v>
                </c:pt>
                <c:pt idx="2621">
                  <c:v>42594</c:v>
                </c:pt>
                <c:pt idx="2622">
                  <c:v>42597</c:v>
                </c:pt>
                <c:pt idx="2623">
                  <c:v>42598</c:v>
                </c:pt>
                <c:pt idx="2624">
                  <c:v>42599</c:v>
                </c:pt>
                <c:pt idx="2625">
                  <c:v>42600</c:v>
                </c:pt>
                <c:pt idx="2626">
                  <c:v>42601</c:v>
                </c:pt>
                <c:pt idx="2627">
                  <c:v>42604</c:v>
                </c:pt>
                <c:pt idx="2628">
                  <c:v>42605</c:v>
                </c:pt>
                <c:pt idx="2629">
                  <c:v>42606</c:v>
                </c:pt>
                <c:pt idx="2630">
                  <c:v>42607</c:v>
                </c:pt>
                <c:pt idx="2631">
                  <c:v>42608</c:v>
                </c:pt>
                <c:pt idx="2632">
                  <c:v>42611</c:v>
                </c:pt>
                <c:pt idx="2633">
                  <c:v>42612</c:v>
                </c:pt>
                <c:pt idx="2634">
                  <c:v>42613</c:v>
                </c:pt>
                <c:pt idx="2635">
                  <c:v>42614</c:v>
                </c:pt>
                <c:pt idx="2636">
                  <c:v>42615</c:v>
                </c:pt>
                <c:pt idx="2637">
                  <c:v>42619</c:v>
                </c:pt>
                <c:pt idx="2638">
                  <c:v>42620</c:v>
                </c:pt>
                <c:pt idx="2639">
                  <c:v>42621</c:v>
                </c:pt>
                <c:pt idx="2640">
                  <c:v>42622</c:v>
                </c:pt>
                <c:pt idx="2641">
                  <c:v>42625</c:v>
                </c:pt>
                <c:pt idx="2642">
                  <c:v>42626</c:v>
                </c:pt>
                <c:pt idx="2643">
                  <c:v>42627</c:v>
                </c:pt>
                <c:pt idx="2644">
                  <c:v>42628</c:v>
                </c:pt>
                <c:pt idx="2645">
                  <c:v>42629</c:v>
                </c:pt>
                <c:pt idx="2646">
                  <c:v>42632</c:v>
                </c:pt>
                <c:pt idx="2647">
                  <c:v>42633</c:v>
                </c:pt>
                <c:pt idx="2648">
                  <c:v>42634</c:v>
                </c:pt>
                <c:pt idx="2649">
                  <c:v>42635</c:v>
                </c:pt>
                <c:pt idx="2650">
                  <c:v>42636</c:v>
                </c:pt>
                <c:pt idx="2651">
                  <c:v>42639</c:v>
                </c:pt>
                <c:pt idx="2652">
                  <c:v>42640</c:v>
                </c:pt>
                <c:pt idx="2653">
                  <c:v>42641</c:v>
                </c:pt>
                <c:pt idx="2654">
                  <c:v>42642</c:v>
                </c:pt>
                <c:pt idx="2655">
                  <c:v>42643</c:v>
                </c:pt>
                <c:pt idx="2656">
                  <c:v>42646</c:v>
                </c:pt>
                <c:pt idx="2657">
                  <c:v>42647</c:v>
                </c:pt>
                <c:pt idx="2658">
                  <c:v>42648</c:v>
                </c:pt>
                <c:pt idx="2659">
                  <c:v>42649</c:v>
                </c:pt>
                <c:pt idx="2660">
                  <c:v>42650</c:v>
                </c:pt>
                <c:pt idx="2661">
                  <c:v>42653</c:v>
                </c:pt>
                <c:pt idx="2662">
                  <c:v>42654</c:v>
                </c:pt>
                <c:pt idx="2663">
                  <c:v>42655</c:v>
                </c:pt>
                <c:pt idx="2664">
                  <c:v>42656</c:v>
                </c:pt>
                <c:pt idx="2665">
                  <c:v>42657</c:v>
                </c:pt>
                <c:pt idx="2666">
                  <c:v>42660</c:v>
                </c:pt>
                <c:pt idx="2667">
                  <c:v>42661</c:v>
                </c:pt>
                <c:pt idx="2668">
                  <c:v>42662</c:v>
                </c:pt>
                <c:pt idx="2669">
                  <c:v>42663</c:v>
                </c:pt>
                <c:pt idx="2670">
                  <c:v>42664</c:v>
                </c:pt>
                <c:pt idx="2671">
                  <c:v>42667</c:v>
                </c:pt>
                <c:pt idx="2672">
                  <c:v>42668</c:v>
                </c:pt>
                <c:pt idx="2673">
                  <c:v>42669</c:v>
                </c:pt>
                <c:pt idx="2674">
                  <c:v>42670</c:v>
                </c:pt>
                <c:pt idx="2675">
                  <c:v>42671</c:v>
                </c:pt>
                <c:pt idx="2676">
                  <c:v>42674</c:v>
                </c:pt>
                <c:pt idx="2677">
                  <c:v>42675</c:v>
                </c:pt>
                <c:pt idx="2678">
                  <c:v>42676</c:v>
                </c:pt>
                <c:pt idx="2679">
                  <c:v>42677</c:v>
                </c:pt>
                <c:pt idx="2680">
                  <c:v>42678</c:v>
                </c:pt>
                <c:pt idx="2681">
                  <c:v>42681</c:v>
                </c:pt>
                <c:pt idx="2682">
                  <c:v>42682</c:v>
                </c:pt>
                <c:pt idx="2683">
                  <c:v>42683</c:v>
                </c:pt>
                <c:pt idx="2684">
                  <c:v>42684</c:v>
                </c:pt>
                <c:pt idx="2685">
                  <c:v>42685</c:v>
                </c:pt>
                <c:pt idx="2686">
                  <c:v>42688</c:v>
                </c:pt>
                <c:pt idx="2687">
                  <c:v>42689</c:v>
                </c:pt>
                <c:pt idx="2688">
                  <c:v>42690</c:v>
                </c:pt>
                <c:pt idx="2689">
                  <c:v>42691</c:v>
                </c:pt>
                <c:pt idx="2690">
                  <c:v>42692</c:v>
                </c:pt>
                <c:pt idx="2691">
                  <c:v>42695</c:v>
                </c:pt>
                <c:pt idx="2692">
                  <c:v>42696</c:v>
                </c:pt>
                <c:pt idx="2693">
                  <c:v>42697</c:v>
                </c:pt>
                <c:pt idx="2694">
                  <c:v>42699</c:v>
                </c:pt>
                <c:pt idx="2695">
                  <c:v>42702</c:v>
                </c:pt>
                <c:pt idx="2696">
                  <c:v>42703</c:v>
                </c:pt>
                <c:pt idx="2697">
                  <c:v>42704</c:v>
                </c:pt>
                <c:pt idx="2698">
                  <c:v>42705</c:v>
                </c:pt>
                <c:pt idx="2699">
                  <c:v>42706</c:v>
                </c:pt>
                <c:pt idx="2700">
                  <c:v>42709</c:v>
                </c:pt>
                <c:pt idx="2701">
                  <c:v>42710</c:v>
                </c:pt>
                <c:pt idx="2702">
                  <c:v>42711</c:v>
                </c:pt>
                <c:pt idx="2703">
                  <c:v>42712</c:v>
                </c:pt>
                <c:pt idx="2704">
                  <c:v>42713</c:v>
                </c:pt>
                <c:pt idx="2705">
                  <c:v>42716</c:v>
                </c:pt>
                <c:pt idx="2706">
                  <c:v>42717</c:v>
                </c:pt>
                <c:pt idx="2707">
                  <c:v>42718</c:v>
                </c:pt>
                <c:pt idx="2708">
                  <c:v>42719</c:v>
                </c:pt>
                <c:pt idx="2709">
                  <c:v>42720</c:v>
                </c:pt>
                <c:pt idx="2710">
                  <c:v>42723</c:v>
                </c:pt>
                <c:pt idx="2711">
                  <c:v>42724</c:v>
                </c:pt>
                <c:pt idx="2712">
                  <c:v>42725</c:v>
                </c:pt>
                <c:pt idx="2713">
                  <c:v>42726</c:v>
                </c:pt>
                <c:pt idx="2714">
                  <c:v>42727</c:v>
                </c:pt>
                <c:pt idx="2715">
                  <c:v>42731</c:v>
                </c:pt>
                <c:pt idx="2716">
                  <c:v>42732</c:v>
                </c:pt>
                <c:pt idx="2717">
                  <c:v>42733</c:v>
                </c:pt>
                <c:pt idx="2718">
                  <c:v>42734</c:v>
                </c:pt>
                <c:pt idx="2719">
                  <c:v>42738</c:v>
                </c:pt>
                <c:pt idx="2720">
                  <c:v>42739</c:v>
                </c:pt>
                <c:pt idx="2721">
                  <c:v>42740</c:v>
                </c:pt>
                <c:pt idx="2722">
                  <c:v>42741</c:v>
                </c:pt>
                <c:pt idx="2723">
                  <c:v>42744</c:v>
                </c:pt>
                <c:pt idx="2724">
                  <c:v>42745</c:v>
                </c:pt>
                <c:pt idx="2725">
                  <c:v>42746</c:v>
                </c:pt>
                <c:pt idx="2726">
                  <c:v>42747</c:v>
                </c:pt>
                <c:pt idx="2727">
                  <c:v>42748</c:v>
                </c:pt>
                <c:pt idx="2728">
                  <c:v>42752</c:v>
                </c:pt>
                <c:pt idx="2729">
                  <c:v>42753</c:v>
                </c:pt>
                <c:pt idx="2730">
                  <c:v>42754</c:v>
                </c:pt>
                <c:pt idx="2731">
                  <c:v>42755</c:v>
                </c:pt>
                <c:pt idx="2732">
                  <c:v>42758</c:v>
                </c:pt>
                <c:pt idx="2733">
                  <c:v>42759</c:v>
                </c:pt>
                <c:pt idx="2734">
                  <c:v>42760</c:v>
                </c:pt>
                <c:pt idx="2735">
                  <c:v>42761</c:v>
                </c:pt>
                <c:pt idx="2736">
                  <c:v>42762</c:v>
                </c:pt>
                <c:pt idx="2737">
                  <c:v>42765</c:v>
                </c:pt>
                <c:pt idx="2738">
                  <c:v>42766</c:v>
                </c:pt>
                <c:pt idx="2739">
                  <c:v>42767</c:v>
                </c:pt>
                <c:pt idx="2740">
                  <c:v>42768</c:v>
                </c:pt>
                <c:pt idx="2741">
                  <c:v>42769</c:v>
                </c:pt>
                <c:pt idx="2742">
                  <c:v>42772</c:v>
                </c:pt>
                <c:pt idx="2743">
                  <c:v>42773</c:v>
                </c:pt>
                <c:pt idx="2744">
                  <c:v>42774</c:v>
                </c:pt>
                <c:pt idx="2745">
                  <c:v>42775</c:v>
                </c:pt>
                <c:pt idx="2746">
                  <c:v>42776</c:v>
                </c:pt>
                <c:pt idx="2747">
                  <c:v>42779</c:v>
                </c:pt>
                <c:pt idx="2748">
                  <c:v>42780</c:v>
                </c:pt>
                <c:pt idx="2749">
                  <c:v>42781</c:v>
                </c:pt>
                <c:pt idx="2750">
                  <c:v>42782</c:v>
                </c:pt>
                <c:pt idx="2751">
                  <c:v>42783</c:v>
                </c:pt>
                <c:pt idx="2752">
                  <c:v>42787</c:v>
                </c:pt>
                <c:pt idx="2753">
                  <c:v>42788</c:v>
                </c:pt>
                <c:pt idx="2754">
                  <c:v>42789</c:v>
                </c:pt>
                <c:pt idx="2755">
                  <c:v>42790</c:v>
                </c:pt>
                <c:pt idx="2756">
                  <c:v>42793</c:v>
                </c:pt>
                <c:pt idx="2757">
                  <c:v>42794</c:v>
                </c:pt>
                <c:pt idx="2758">
                  <c:v>42795</c:v>
                </c:pt>
                <c:pt idx="2759">
                  <c:v>42796</c:v>
                </c:pt>
                <c:pt idx="2760">
                  <c:v>42797</c:v>
                </c:pt>
                <c:pt idx="2761">
                  <c:v>42800</c:v>
                </c:pt>
                <c:pt idx="2762">
                  <c:v>42801</c:v>
                </c:pt>
                <c:pt idx="2763">
                  <c:v>42802</c:v>
                </c:pt>
                <c:pt idx="2764">
                  <c:v>42803</c:v>
                </c:pt>
                <c:pt idx="2765">
                  <c:v>42804</c:v>
                </c:pt>
                <c:pt idx="2766">
                  <c:v>42807</c:v>
                </c:pt>
                <c:pt idx="2767">
                  <c:v>42808</c:v>
                </c:pt>
                <c:pt idx="2768">
                  <c:v>42809</c:v>
                </c:pt>
                <c:pt idx="2769">
                  <c:v>42810</c:v>
                </c:pt>
                <c:pt idx="2770">
                  <c:v>42811</c:v>
                </c:pt>
                <c:pt idx="2771">
                  <c:v>42814</c:v>
                </c:pt>
                <c:pt idx="2772">
                  <c:v>42815</c:v>
                </c:pt>
                <c:pt idx="2773">
                  <c:v>42816</c:v>
                </c:pt>
                <c:pt idx="2774">
                  <c:v>42817</c:v>
                </c:pt>
                <c:pt idx="2775">
                  <c:v>42818</c:v>
                </c:pt>
                <c:pt idx="2776">
                  <c:v>42821</c:v>
                </c:pt>
                <c:pt idx="2777">
                  <c:v>42822</c:v>
                </c:pt>
                <c:pt idx="2778">
                  <c:v>42823</c:v>
                </c:pt>
                <c:pt idx="2779">
                  <c:v>42824</c:v>
                </c:pt>
                <c:pt idx="2780">
                  <c:v>42825</c:v>
                </c:pt>
                <c:pt idx="2781">
                  <c:v>42828</c:v>
                </c:pt>
                <c:pt idx="2782">
                  <c:v>42829</c:v>
                </c:pt>
                <c:pt idx="2783">
                  <c:v>42830</c:v>
                </c:pt>
                <c:pt idx="2784">
                  <c:v>42831</c:v>
                </c:pt>
                <c:pt idx="2785">
                  <c:v>42832</c:v>
                </c:pt>
                <c:pt idx="2786">
                  <c:v>42835</c:v>
                </c:pt>
                <c:pt idx="2787">
                  <c:v>42836</c:v>
                </c:pt>
                <c:pt idx="2788">
                  <c:v>42837</c:v>
                </c:pt>
                <c:pt idx="2789">
                  <c:v>42838</c:v>
                </c:pt>
                <c:pt idx="2790">
                  <c:v>42842</c:v>
                </c:pt>
                <c:pt idx="2791">
                  <c:v>42843</c:v>
                </c:pt>
                <c:pt idx="2792">
                  <c:v>42844</c:v>
                </c:pt>
                <c:pt idx="2793">
                  <c:v>42845</c:v>
                </c:pt>
                <c:pt idx="2794">
                  <c:v>42846</c:v>
                </c:pt>
                <c:pt idx="2795">
                  <c:v>42849</c:v>
                </c:pt>
                <c:pt idx="2796">
                  <c:v>42850</c:v>
                </c:pt>
                <c:pt idx="2797">
                  <c:v>42851</c:v>
                </c:pt>
                <c:pt idx="2798">
                  <c:v>42852</c:v>
                </c:pt>
                <c:pt idx="2799">
                  <c:v>42853</c:v>
                </c:pt>
                <c:pt idx="2800">
                  <c:v>42856</c:v>
                </c:pt>
                <c:pt idx="2801">
                  <c:v>42857</c:v>
                </c:pt>
                <c:pt idx="2802">
                  <c:v>42858</c:v>
                </c:pt>
                <c:pt idx="2803">
                  <c:v>42859</c:v>
                </c:pt>
                <c:pt idx="2804">
                  <c:v>42860</c:v>
                </c:pt>
                <c:pt idx="2805">
                  <c:v>42863</c:v>
                </c:pt>
                <c:pt idx="2806">
                  <c:v>42864</c:v>
                </c:pt>
                <c:pt idx="2807">
                  <c:v>42865</c:v>
                </c:pt>
                <c:pt idx="2808">
                  <c:v>42866</c:v>
                </c:pt>
                <c:pt idx="2809">
                  <c:v>42867</c:v>
                </c:pt>
                <c:pt idx="2810">
                  <c:v>42870</c:v>
                </c:pt>
                <c:pt idx="2811">
                  <c:v>42871</c:v>
                </c:pt>
                <c:pt idx="2812">
                  <c:v>42872</c:v>
                </c:pt>
                <c:pt idx="2813">
                  <c:v>42873</c:v>
                </c:pt>
                <c:pt idx="2814">
                  <c:v>42874</c:v>
                </c:pt>
                <c:pt idx="2815">
                  <c:v>42877</c:v>
                </c:pt>
                <c:pt idx="2816">
                  <c:v>42878</c:v>
                </c:pt>
                <c:pt idx="2817">
                  <c:v>42879</c:v>
                </c:pt>
                <c:pt idx="2818">
                  <c:v>42880</c:v>
                </c:pt>
                <c:pt idx="2819">
                  <c:v>42881</c:v>
                </c:pt>
                <c:pt idx="2820">
                  <c:v>42885</c:v>
                </c:pt>
                <c:pt idx="2821">
                  <c:v>42886</c:v>
                </c:pt>
                <c:pt idx="2822">
                  <c:v>42887</c:v>
                </c:pt>
                <c:pt idx="2823">
                  <c:v>42888</c:v>
                </c:pt>
                <c:pt idx="2824">
                  <c:v>42891</c:v>
                </c:pt>
                <c:pt idx="2825">
                  <c:v>42892</c:v>
                </c:pt>
                <c:pt idx="2826">
                  <c:v>42893</c:v>
                </c:pt>
                <c:pt idx="2827">
                  <c:v>42894</c:v>
                </c:pt>
                <c:pt idx="2828">
                  <c:v>42895</c:v>
                </c:pt>
                <c:pt idx="2829">
                  <c:v>42898</c:v>
                </c:pt>
                <c:pt idx="2830">
                  <c:v>42899</c:v>
                </c:pt>
                <c:pt idx="2831">
                  <c:v>42900</c:v>
                </c:pt>
                <c:pt idx="2832">
                  <c:v>42901</c:v>
                </c:pt>
                <c:pt idx="2833">
                  <c:v>42902</c:v>
                </c:pt>
                <c:pt idx="2834">
                  <c:v>42905</c:v>
                </c:pt>
                <c:pt idx="2835">
                  <c:v>42906</c:v>
                </c:pt>
                <c:pt idx="2836">
                  <c:v>42907</c:v>
                </c:pt>
                <c:pt idx="2837">
                  <c:v>42908</c:v>
                </c:pt>
                <c:pt idx="2838">
                  <c:v>42909</c:v>
                </c:pt>
                <c:pt idx="2839">
                  <c:v>42912</c:v>
                </c:pt>
                <c:pt idx="2840">
                  <c:v>42913</c:v>
                </c:pt>
                <c:pt idx="2841">
                  <c:v>42914</c:v>
                </c:pt>
                <c:pt idx="2842">
                  <c:v>42915</c:v>
                </c:pt>
                <c:pt idx="2843">
                  <c:v>42916</c:v>
                </c:pt>
                <c:pt idx="2844">
                  <c:v>42919</c:v>
                </c:pt>
                <c:pt idx="2845">
                  <c:v>42921</c:v>
                </c:pt>
                <c:pt idx="2846">
                  <c:v>42922</c:v>
                </c:pt>
                <c:pt idx="2847">
                  <c:v>42923</c:v>
                </c:pt>
                <c:pt idx="2848">
                  <c:v>42926</c:v>
                </c:pt>
                <c:pt idx="2849">
                  <c:v>42927</c:v>
                </c:pt>
                <c:pt idx="2850">
                  <c:v>42928</c:v>
                </c:pt>
                <c:pt idx="2851">
                  <c:v>42929</c:v>
                </c:pt>
                <c:pt idx="2852">
                  <c:v>42930</c:v>
                </c:pt>
                <c:pt idx="2853">
                  <c:v>42933</c:v>
                </c:pt>
                <c:pt idx="2854">
                  <c:v>42934</c:v>
                </c:pt>
                <c:pt idx="2855">
                  <c:v>42935</c:v>
                </c:pt>
                <c:pt idx="2856">
                  <c:v>42936</c:v>
                </c:pt>
                <c:pt idx="2857">
                  <c:v>42937</c:v>
                </c:pt>
                <c:pt idx="2858">
                  <c:v>42940</c:v>
                </c:pt>
                <c:pt idx="2859">
                  <c:v>42941</c:v>
                </c:pt>
                <c:pt idx="2860">
                  <c:v>42942</c:v>
                </c:pt>
                <c:pt idx="2861">
                  <c:v>42943</c:v>
                </c:pt>
                <c:pt idx="2862">
                  <c:v>42944</c:v>
                </c:pt>
                <c:pt idx="2863">
                  <c:v>42947</c:v>
                </c:pt>
                <c:pt idx="2864">
                  <c:v>42948</c:v>
                </c:pt>
                <c:pt idx="2865">
                  <c:v>42949</c:v>
                </c:pt>
                <c:pt idx="2866">
                  <c:v>42950</c:v>
                </c:pt>
                <c:pt idx="2867">
                  <c:v>42951</c:v>
                </c:pt>
                <c:pt idx="2868">
                  <c:v>42954</c:v>
                </c:pt>
                <c:pt idx="2869">
                  <c:v>42955</c:v>
                </c:pt>
                <c:pt idx="2870">
                  <c:v>42956</c:v>
                </c:pt>
                <c:pt idx="2871">
                  <c:v>42957</c:v>
                </c:pt>
                <c:pt idx="2872">
                  <c:v>42958</c:v>
                </c:pt>
                <c:pt idx="2873">
                  <c:v>42961</c:v>
                </c:pt>
                <c:pt idx="2874">
                  <c:v>42962</c:v>
                </c:pt>
                <c:pt idx="2875">
                  <c:v>42963</c:v>
                </c:pt>
                <c:pt idx="2876">
                  <c:v>42964</c:v>
                </c:pt>
                <c:pt idx="2877">
                  <c:v>42965</c:v>
                </c:pt>
                <c:pt idx="2878">
                  <c:v>42968</c:v>
                </c:pt>
                <c:pt idx="2879">
                  <c:v>42969</c:v>
                </c:pt>
                <c:pt idx="2880">
                  <c:v>42970</c:v>
                </c:pt>
                <c:pt idx="2881">
                  <c:v>42971</c:v>
                </c:pt>
                <c:pt idx="2882">
                  <c:v>42972</c:v>
                </c:pt>
                <c:pt idx="2883">
                  <c:v>42975</c:v>
                </c:pt>
                <c:pt idx="2884">
                  <c:v>42976</c:v>
                </c:pt>
                <c:pt idx="2885">
                  <c:v>42977</c:v>
                </c:pt>
                <c:pt idx="2886">
                  <c:v>42978</c:v>
                </c:pt>
                <c:pt idx="2887">
                  <c:v>42979</c:v>
                </c:pt>
                <c:pt idx="2888">
                  <c:v>42983</c:v>
                </c:pt>
                <c:pt idx="2889">
                  <c:v>42984</c:v>
                </c:pt>
                <c:pt idx="2890">
                  <c:v>42985</c:v>
                </c:pt>
                <c:pt idx="2891">
                  <c:v>42986</c:v>
                </c:pt>
                <c:pt idx="2892">
                  <c:v>42989</c:v>
                </c:pt>
                <c:pt idx="2893">
                  <c:v>42990</c:v>
                </c:pt>
                <c:pt idx="2894">
                  <c:v>42991</c:v>
                </c:pt>
                <c:pt idx="2895">
                  <c:v>42992</c:v>
                </c:pt>
                <c:pt idx="2896">
                  <c:v>42993</c:v>
                </c:pt>
                <c:pt idx="2897">
                  <c:v>42996</c:v>
                </c:pt>
                <c:pt idx="2898">
                  <c:v>42997</c:v>
                </c:pt>
                <c:pt idx="2899">
                  <c:v>42998</c:v>
                </c:pt>
                <c:pt idx="2900">
                  <c:v>42999</c:v>
                </c:pt>
                <c:pt idx="2901">
                  <c:v>43000</c:v>
                </c:pt>
                <c:pt idx="2902">
                  <c:v>43003</c:v>
                </c:pt>
                <c:pt idx="2903">
                  <c:v>43004</c:v>
                </c:pt>
                <c:pt idx="2904">
                  <c:v>43005</c:v>
                </c:pt>
                <c:pt idx="2905">
                  <c:v>43006</c:v>
                </c:pt>
                <c:pt idx="2906">
                  <c:v>43007</c:v>
                </c:pt>
                <c:pt idx="2907">
                  <c:v>43010</c:v>
                </c:pt>
                <c:pt idx="2908">
                  <c:v>43011</c:v>
                </c:pt>
                <c:pt idx="2909">
                  <c:v>43012</c:v>
                </c:pt>
                <c:pt idx="2910">
                  <c:v>43013</c:v>
                </c:pt>
                <c:pt idx="2911">
                  <c:v>43014</c:v>
                </c:pt>
                <c:pt idx="2912">
                  <c:v>43017</c:v>
                </c:pt>
                <c:pt idx="2913">
                  <c:v>43018</c:v>
                </c:pt>
                <c:pt idx="2914">
                  <c:v>43019</c:v>
                </c:pt>
                <c:pt idx="2915">
                  <c:v>43020</c:v>
                </c:pt>
                <c:pt idx="2916">
                  <c:v>43021</c:v>
                </c:pt>
                <c:pt idx="2917">
                  <c:v>43024</c:v>
                </c:pt>
                <c:pt idx="2918">
                  <c:v>43025</c:v>
                </c:pt>
                <c:pt idx="2919">
                  <c:v>43026</c:v>
                </c:pt>
                <c:pt idx="2920">
                  <c:v>43027</c:v>
                </c:pt>
                <c:pt idx="2921">
                  <c:v>43028</c:v>
                </c:pt>
                <c:pt idx="2922">
                  <c:v>43031</c:v>
                </c:pt>
                <c:pt idx="2923">
                  <c:v>43032</c:v>
                </c:pt>
                <c:pt idx="2924">
                  <c:v>43033</c:v>
                </c:pt>
                <c:pt idx="2925">
                  <c:v>43034</c:v>
                </c:pt>
                <c:pt idx="2926">
                  <c:v>43035</c:v>
                </c:pt>
                <c:pt idx="2927">
                  <c:v>43038</c:v>
                </c:pt>
                <c:pt idx="2928">
                  <c:v>43039</c:v>
                </c:pt>
                <c:pt idx="2929">
                  <c:v>43040</c:v>
                </c:pt>
                <c:pt idx="2930">
                  <c:v>43041</c:v>
                </c:pt>
                <c:pt idx="2931">
                  <c:v>43042</c:v>
                </c:pt>
                <c:pt idx="2932">
                  <c:v>43045</c:v>
                </c:pt>
                <c:pt idx="2933">
                  <c:v>43046</c:v>
                </c:pt>
                <c:pt idx="2934">
                  <c:v>43047</c:v>
                </c:pt>
                <c:pt idx="2935">
                  <c:v>43048</c:v>
                </c:pt>
                <c:pt idx="2936">
                  <c:v>43049</c:v>
                </c:pt>
                <c:pt idx="2937">
                  <c:v>43052</c:v>
                </c:pt>
                <c:pt idx="2938">
                  <c:v>43053</c:v>
                </c:pt>
                <c:pt idx="2939">
                  <c:v>43054</c:v>
                </c:pt>
                <c:pt idx="2940">
                  <c:v>43055</c:v>
                </c:pt>
                <c:pt idx="2941">
                  <c:v>43056</c:v>
                </c:pt>
                <c:pt idx="2942">
                  <c:v>43059</c:v>
                </c:pt>
                <c:pt idx="2943">
                  <c:v>43060</c:v>
                </c:pt>
                <c:pt idx="2944">
                  <c:v>43061</c:v>
                </c:pt>
                <c:pt idx="2945">
                  <c:v>43063</c:v>
                </c:pt>
                <c:pt idx="2946">
                  <c:v>43066</c:v>
                </c:pt>
                <c:pt idx="2947">
                  <c:v>43067</c:v>
                </c:pt>
                <c:pt idx="2948">
                  <c:v>43068</c:v>
                </c:pt>
                <c:pt idx="2949">
                  <c:v>43069</c:v>
                </c:pt>
                <c:pt idx="2950">
                  <c:v>43070</c:v>
                </c:pt>
                <c:pt idx="2951">
                  <c:v>43073</c:v>
                </c:pt>
                <c:pt idx="2952">
                  <c:v>43074</c:v>
                </c:pt>
                <c:pt idx="2953">
                  <c:v>43075</c:v>
                </c:pt>
                <c:pt idx="2954">
                  <c:v>43076</c:v>
                </c:pt>
                <c:pt idx="2955">
                  <c:v>43077</c:v>
                </c:pt>
                <c:pt idx="2956">
                  <c:v>43080</c:v>
                </c:pt>
                <c:pt idx="2957">
                  <c:v>43081</c:v>
                </c:pt>
                <c:pt idx="2958">
                  <c:v>43082</c:v>
                </c:pt>
                <c:pt idx="2959">
                  <c:v>43083</c:v>
                </c:pt>
                <c:pt idx="2960">
                  <c:v>43084</c:v>
                </c:pt>
                <c:pt idx="2961">
                  <c:v>43087</c:v>
                </c:pt>
                <c:pt idx="2962">
                  <c:v>43088</c:v>
                </c:pt>
                <c:pt idx="2963">
                  <c:v>43089</c:v>
                </c:pt>
                <c:pt idx="2964">
                  <c:v>43090</c:v>
                </c:pt>
                <c:pt idx="2965">
                  <c:v>43091</c:v>
                </c:pt>
                <c:pt idx="2966">
                  <c:v>43095</c:v>
                </c:pt>
                <c:pt idx="2967">
                  <c:v>43096</c:v>
                </c:pt>
                <c:pt idx="2968">
                  <c:v>43097</c:v>
                </c:pt>
                <c:pt idx="2969">
                  <c:v>43098</c:v>
                </c:pt>
                <c:pt idx="2970">
                  <c:v>43102</c:v>
                </c:pt>
                <c:pt idx="2971">
                  <c:v>43103</c:v>
                </c:pt>
                <c:pt idx="2972">
                  <c:v>43104</c:v>
                </c:pt>
                <c:pt idx="2973">
                  <c:v>43105</c:v>
                </c:pt>
                <c:pt idx="2974">
                  <c:v>43108</c:v>
                </c:pt>
                <c:pt idx="2975">
                  <c:v>43109</c:v>
                </c:pt>
                <c:pt idx="2976">
                  <c:v>43110</c:v>
                </c:pt>
                <c:pt idx="2977">
                  <c:v>43111</c:v>
                </c:pt>
                <c:pt idx="2978">
                  <c:v>43112</c:v>
                </c:pt>
                <c:pt idx="2979">
                  <c:v>43116</c:v>
                </c:pt>
                <c:pt idx="2980">
                  <c:v>43117</c:v>
                </c:pt>
                <c:pt idx="2981">
                  <c:v>43118</c:v>
                </c:pt>
                <c:pt idx="2982">
                  <c:v>43119</c:v>
                </c:pt>
                <c:pt idx="2983">
                  <c:v>43122</c:v>
                </c:pt>
                <c:pt idx="2984">
                  <c:v>43123</c:v>
                </c:pt>
                <c:pt idx="2985">
                  <c:v>43124</c:v>
                </c:pt>
                <c:pt idx="2986">
                  <c:v>43125</c:v>
                </c:pt>
                <c:pt idx="2987">
                  <c:v>43126</c:v>
                </c:pt>
                <c:pt idx="2988">
                  <c:v>43129</c:v>
                </c:pt>
                <c:pt idx="2989">
                  <c:v>43130</c:v>
                </c:pt>
                <c:pt idx="2990">
                  <c:v>43131</c:v>
                </c:pt>
                <c:pt idx="2991">
                  <c:v>43132</c:v>
                </c:pt>
                <c:pt idx="2992">
                  <c:v>43133</c:v>
                </c:pt>
                <c:pt idx="2993">
                  <c:v>43136</c:v>
                </c:pt>
                <c:pt idx="2994">
                  <c:v>43137</c:v>
                </c:pt>
                <c:pt idx="2995">
                  <c:v>43138</c:v>
                </c:pt>
                <c:pt idx="2996">
                  <c:v>43139</c:v>
                </c:pt>
                <c:pt idx="2997">
                  <c:v>43140</c:v>
                </c:pt>
                <c:pt idx="2998">
                  <c:v>43143</c:v>
                </c:pt>
                <c:pt idx="2999">
                  <c:v>43144</c:v>
                </c:pt>
                <c:pt idx="3000">
                  <c:v>43145</c:v>
                </c:pt>
                <c:pt idx="3001">
                  <c:v>43146</c:v>
                </c:pt>
                <c:pt idx="3002">
                  <c:v>43147</c:v>
                </c:pt>
                <c:pt idx="3003">
                  <c:v>43151</c:v>
                </c:pt>
                <c:pt idx="3004">
                  <c:v>43152</c:v>
                </c:pt>
                <c:pt idx="3005">
                  <c:v>43153</c:v>
                </c:pt>
                <c:pt idx="3006">
                  <c:v>43154</c:v>
                </c:pt>
                <c:pt idx="3007">
                  <c:v>43157</c:v>
                </c:pt>
                <c:pt idx="3008">
                  <c:v>43158</c:v>
                </c:pt>
                <c:pt idx="3009">
                  <c:v>43159</c:v>
                </c:pt>
                <c:pt idx="3010">
                  <c:v>43160</c:v>
                </c:pt>
                <c:pt idx="3011">
                  <c:v>43161</c:v>
                </c:pt>
                <c:pt idx="3012">
                  <c:v>43164</c:v>
                </c:pt>
                <c:pt idx="3013">
                  <c:v>43165</c:v>
                </c:pt>
                <c:pt idx="3014">
                  <c:v>43166</c:v>
                </c:pt>
                <c:pt idx="3015">
                  <c:v>43167</c:v>
                </c:pt>
                <c:pt idx="3016">
                  <c:v>43168</c:v>
                </c:pt>
                <c:pt idx="3017">
                  <c:v>43171</c:v>
                </c:pt>
                <c:pt idx="3018">
                  <c:v>43172</c:v>
                </c:pt>
                <c:pt idx="3019">
                  <c:v>43173</c:v>
                </c:pt>
                <c:pt idx="3020">
                  <c:v>43174</c:v>
                </c:pt>
                <c:pt idx="3021">
                  <c:v>43175</c:v>
                </c:pt>
                <c:pt idx="3022">
                  <c:v>43178</c:v>
                </c:pt>
                <c:pt idx="3023">
                  <c:v>43179</c:v>
                </c:pt>
                <c:pt idx="3024">
                  <c:v>43180</c:v>
                </c:pt>
                <c:pt idx="3025">
                  <c:v>43181</c:v>
                </c:pt>
                <c:pt idx="3026">
                  <c:v>43182</c:v>
                </c:pt>
                <c:pt idx="3027">
                  <c:v>43185</c:v>
                </c:pt>
                <c:pt idx="3028">
                  <c:v>43186</c:v>
                </c:pt>
                <c:pt idx="3029">
                  <c:v>43187</c:v>
                </c:pt>
                <c:pt idx="3030">
                  <c:v>43188</c:v>
                </c:pt>
                <c:pt idx="3031">
                  <c:v>43192</c:v>
                </c:pt>
                <c:pt idx="3032">
                  <c:v>43193</c:v>
                </c:pt>
                <c:pt idx="3033">
                  <c:v>43194</c:v>
                </c:pt>
                <c:pt idx="3034">
                  <c:v>43195</c:v>
                </c:pt>
                <c:pt idx="3035">
                  <c:v>43196</c:v>
                </c:pt>
                <c:pt idx="3036">
                  <c:v>43199</c:v>
                </c:pt>
                <c:pt idx="3037">
                  <c:v>43200</c:v>
                </c:pt>
                <c:pt idx="3038">
                  <c:v>43201</c:v>
                </c:pt>
                <c:pt idx="3039">
                  <c:v>43202</c:v>
                </c:pt>
                <c:pt idx="3040">
                  <c:v>43203</c:v>
                </c:pt>
                <c:pt idx="3041">
                  <c:v>43206</c:v>
                </c:pt>
                <c:pt idx="3042">
                  <c:v>43207</c:v>
                </c:pt>
                <c:pt idx="3043">
                  <c:v>43208</c:v>
                </c:pt>
                <c:pt idx="3044">
                  <c:v>43209</c:v>
                </c:pt>
                <c:pt idx="3045">
                  <c:v>43210</c:v>
                </c:pt>
                <c:pt idx="3046">
                  <c:v>43213</c:v>
                </c:pt>
                <c:pt idx="3047">
                  <c:v>43214</c:v>
                </c:pt>
                <c:pt idx="3048">
                  <c:v>43215</c:v>
                </c:pt>
                <c:pt idx="3049">
                  <c:v>43216</c:v>
                </c:pt>
                <c:pt idx="3050">
                  <c:v>43217</c:v>
                </c:pt>
                <c:pt idx="3051">
                  <c:v>43220</c:v>
                </c:pt>
                <c:pt idx="3052">
                  <c:v>43221</c:v>
                </c:pt>
                <c:pt idx="3053">
                  <c:v>43222</c:v>
                </c:pt>
                <c:pt idx="3054">
                  <c:v>43223</c:v>
                </c:pt>
                <c:pt idx="3055">
                  <c:v>43224</c:v>
                </c:pt>
                <c:pt idx="3056">
                  <c:v>43227</c:v>
                </c:pt>
                <c:pt idx="3057">
                  <c:v>43228</c:v>
                </c:pt>
                <c:pt idx="3058">
                  <c:v>43229</c:v>
                </c:pt>
                <c:pt idx="3059">
                  <c:v>43230</c:v>
                </c:pt>
                <c:pt idx="3060">
                  <c:v>43231</c:v>
                </c:pt>
                <c:pt idx="3061">
                  <c:v>43234</c:v>
                </c:pt>
                <c:pt idx="3062">
                  <c:v>43235</c:v>
                </c:pt>
                <c:pt idx="3063">
                  <c:v>43236</c:v>
                </c:pt>
                <c:pt idx="3064">
                  <c:v>43237</c:v>
                </c:pt>
                <c:pt idx="3065">
                  <c:v>43238</c:v>
                </c:pt>
                <c:pt idx="3066">
                  <c:v>43241</c:v>
                </c:pt>
                <c:pt idx="3067">
                  <c:v>43242</c:v>
                </c:pt>
                <c:pt idx="3068">
                  <c:v>43243</c:v>
                </c:pt>
                <c:pt idx="3069">
                  <c:v>43244</c:v>
                </c:pt>
                <c:pt idx="3070">
                  <c:v>43245</c:v>
                </c:pt>
                <c:pt idx="3071">
                  <c:v>43249</c:v>
                </c:pt>
                <c:pt idx="3072">
                  <c:v>43250</c:v>
                </c:pt>
                <c:pt idx="3073">
                  <c:v>43251</c:v>
                </c:pt>
                <c:pt idx="3074">
                  <c:v>43252</c:v>
                </c:pt>
                <c:pt idx="3075">
                  <c:v>43255</c:v>
                </c:pt>
                <c:pt idx="3076">
                  <c:v>43256</c:v>
                </c:pt>
                <c:pt idx="3077">
                  <c:v>43257</c:v>
                </c:pt>
                <c:pt idx="3078">
                  <c:v>43258</c:v>
                </c:pt>
                <c:pt idx="3079">
                  <c:v>43259</c:v>
                </c:pt>
                <c:pt idx="3080">
                  <c:v>43262</c:v>
                </c:pt>
                <c:pt idx="3081">
                  <c:v>43263</c:v>
                </c:pt>
                <c:pt idx="3082">
                  <c:v>43264</c:v>
                </c:pt>
                <c:pt idx="3083">
                  <c:v>43265</c:v>
                </c:pt>
                <c:pt idx="3084">
                  <c:v>43266</c:v>
                </c:pt>
                <c:pt idx="3085">
                  <c:v>43269</c:v>
                </c:pt>
                <c:pt idx="3086">
                  <c:v>43270</c:v>
                </c:pt>
                <c:pt idx="3087">
                  <c:v>43271</c:v>
                </c:pt>
                <c:pt idx="3088">
                  <c:v>43272</c:v>
                </c:pt>
                <c:pt idx="3089">
                  <c:v>43273</c:v>
                </c:pt>
                <c:pt idx="3090">
                  <c:v>43276</c:v>
                </c:pt>
                <c:pt idx="3091">
                  <c:v>43277</c:v>
                </c:pt>
                <c:pt idx="3092">
                  <c:v>43278</c:v>
                </c:pt>
                <c:pt idx="3093">
                  <c:v>43279</c:v>
                </c:pt>
                <c:pt idx="3094">
                  <c:v>43280</c:v>
                </c:pt>
                <c:pt idx="3095">
                  <c:v>43283</c:v>
                </c:pt>
                <c:pt idx="3096">
                  <c:v>43284</c:v>
                </c:pt>
                <c:pt idx="3097">
                  <c:v>43286</c:v>
                </c:pt>
                <c:pt idx="3098">
                  <c:v>43287</c:v>
                </c:pt>
                <c:pt idx="3099">
                  <c:v>43290</c:v>
                </c:pt>
                <c:pt idx="3100">
                  <c:v>43291</c:v>
                </c:pt>
                <c:pt idx="3101">
                  <c:v>43292</c:v>
                </c:pt>
                <c:pt idx="3102">
                  <c:v>43293</c:v>
                </c:pt>
                <c:pt idx="3103">
                  <c:v>43294</c:v>
                </c:pt>
                <c:pt idx="3104">
                  <c:v>43297</c:v>
                </c:pt>
                <c:pt idx="3105">
                  <c:v>43298</c:v>
                </c:pt>
                <c:pt idx="3106">
                  <c:v>43299</c:v>
                </c:pt>
                <c:pt idx="3107">
                  <c:v>43300</c:v>
                </c:pt>
                <c:pt idx="3108">
                  <c:v>43301</c:v>
                </c:pt>
                <c:pt idx="3109">
                  <c:v>43304</c:v>
                </c:pt>
                <c:pt idx="3110">
                  <c:v>43305</c:v>
                </c:pt>
                <c:pt idx="3111">
                  <c:v>43306</c:v>
                </c:pt>
                <c:pt idx="3112">
                  <c:v>43307</c:v>
                </c:pt>
                <c:pt idx="3113">
                  <c:v>43308</c:v>
                </c:pt>
                <c:pt idx="3114">
                  <c:v>43311</c:v>
                </c:pt>
                <c:pt idx="3115">
                  <c:v>43312</c:v>
                </c:pt>
                <c:pt idx="3116">
                  <c:v>43313</c:v>
                </c:pt>
                <c:pt idx="3117">
                  <c:v>43314</c:v>
                </c:pt>
                <c:pt idx="3118">
                  <c:v>43315</c:v>
                </c:pt>
                <c:pt idx="3119">
                  <c:v>43318</c:v>
                </c:pt>
                <c:pt idx="3120">
                  <c:v>43319</c:v>
                </c:pt>
                <c:pt idx="3121">
                  <c:v>43320</c:v>
                </c:pt>
                <c:pt idx="3122">
                  <c:v>43321</c:v>
                </c:pt>
                <c:pt idx="3123">
                  <c:v>43322</c:v>
                </c:pt>
                <c:pt idx="3124">
                  <c:v>43325</c:v>
                </c:pt>
                <c:pt idx="3125">
                  <c:v>43326</c:v>
                </c:pt>
                <c:pt idx="3126">
                  <c:v>43327</c:v>
                </c:pt>
                <c:pt idx="3127">
                  <c:v>43328</c:v>
                </c:pt>
                <c:pt idx="3128">
                  <c:v>43329</c:v>
                </c:pt>
                <c:pt idx="3129">
                  <c:v>43332</c:v>
                </c:pt>
                <c:pt idx="3130">
                  <c:v>43333</c:v>
                </c:pt>
                <c:pt idx="3131">
                  <c:v>43334</c:v>
                </c:pt>
                <c:pt idx="3132">
                  <c:v>43335</c:v>
                </c:pt>
                <c:pt idx="3133">
                  <c:v>43336</c:v>
                </c:pt>
                <c:pt idx="3134">
                  <c:v>43339</c:v>
                </c:pt>
                <c:pt idx="3135">
                  <c:v>43340</c:v>
                </c:pt>
                <c:pt idx="3136">
                  <c:v>43341</c:v>
                </c:pt>
                <c:pt idx="3137">
                  <c:v>43342</c:v>
                </c:pt>
                <c:pt idx="3138">
                  <c:v>43343</c:v>
                </c:pt>
                <c:pt idx="3139">
                  <c:v>43347</c:v>
                </c:pt>
                <c:pt idx="3140">
                  <c:v>43348</c:v>
                </c:pt>
                <c:pt idx="3141">
                  <c:v>43349</c:v>
                </c:pt>
                <c:pt idx="3142">
                  <c:v>43350</c:v>
                </c:pt>
                <c:pt idx="3143">
                  <c:v>43353</c:v>
                </c:pt>
                <c:pt idx="3144">
                  <c:v>43354</c:v>
                </c:pt>
                <c:pt idx="3145">
                  <c:v>43355</c:v>
                </c:pt>
                <c:pt idx="3146">
                  <c:v>43356</c:v>
                </c:pt>
                <c:pt idx="3147">
                  <c:v>43357</c:v>
                </c:pt>
                <c:pt idx="3148">
                  <c:v>43360</c:v>
                </c:pt>
                <c:pt idx="3149">
                  <c:v>43361</c:v>
                </c:pt>
                <c:pt idx="3150">
                  <c:v>43362</c:v>
                </c:pt>
                <c:pt idx="3151">
                  <c:v>43363</c:v>
                </c:pt>
                <c:pt idx="3152">
                  <c:v>43364</c:v>
                </c:pt>
                <c:pt idx="3153">
                  <c:v>43367</c:v>
                </c:pt>
                <c:pt idx="3154">
                  <c:v>43368</c:v>
                </c:pt>
                <c:pt idx="3155">
                  <c:v>43369</c:v>
                </c:pt>
                <c:pt idx="3156">
                  <c:v>43370</c:v>
                </c:pt>
                <c:pt idx="3157">
                  <c:v>43371</c:v>
                </c:pt>
                <c:pt idx="3158">
                  <c:v>43374</c:v>
                </c:pt>
                <c:pt idx="3159">
                  <c:v>43375</c:v>
                </c:pt>
                <c:pt idx="3160">
                  <c:v>43376</c:v>
                </c:pt>
                <c:pt idx="3161">
                  <c:v>43377</c:v>
                </c:pt>
                <c:pt idx="3162">
                  <c:v>43378</c:v>
                </c:pt>
                <c:pt idx="3163">
                  <c:v>43381</c:v>
                </c:pt>
                <c:pt idx="3164">
                  <c:v>43382</c:v>
                </c:pt>
                <c:pt idx="3165">
                  <c:v>43383</c:v>
                </c:pt>
                <c:pt idx="3166">
                  <c:v>43384</c:v>
                </c:pt>
                <c:pt idx="3167">
                  <c:v>43385</c:v>
                </c:pt>
                <c:pt idx="3168">
                  <c:v>43388</c:v>
                </c:pt>
                <c:pt idx="3169">
                  <c:v>43389</c:v>
                </c:pt>
                <c:pt idx="3170">
                  <c:v>43390</c:v>
                </c:pt>
                <c:pt idx="3171">
                  <c:v>43391</c:v>
                </c:pt>
                <c:pt idx="3172">
                  <c:v>43392</c:v>
                </c:pt>
                <c:pt idx="3173">
                  <c:v>43395</c:v>
                </c:pt>
                <c:pt idx="3174">
                  <c:v>43396</c:v>
                </c:pt>
                <c:pt idx="3175">
                  <c:v>43397</c:v>
                </c:pt>
                <c:pt idx="3176">
                  <c:v>43398</c:v>
                </c:pt>
                <c:pt idx="3177">
                  <c:v>43399</c:v>
                </c:pt>
                <c:pt idx="3178">
                  <c:v>43402</c:v>
                </c:pt>
                <c:pt idx="3179">
                  <c:v>43403</c:v>
                </c:pt>
                <c:pt idx="3180">
                  <c:v>43404</c:v>
                </c:pt>
                <c:pt idx="3181">
                  <c:v>43405</c:v>
                </c:pt>
                <c:pt idx="3182">
                  <c:v>43406</c:v>
                </c:pt>
                <c:pt idx="3183">
                  <c:v>43409</c:v>
                </c:pt>
                <c:pt idx="3184">
                  <c:v>43410</c:v>
                </c:pt>
                <c:pt idx="3185">
                  <c:v>43411</c:v>
                </c:pt>
                <c:pt idx="3186">
                  <c:v>43412</c:v>
                </c:pt>
                <c:pt idx="3187">
                  <c:v>43413</c:v>
                </c:pt>
                <c:pt idx="3188">
                  <c:v>43416</c:v>
                </c:pt>
                <c:pt idx="3189">
                  <c:v>43417</c:v>
                </c:pt>
                <c:pt idx="3190">
                  <c:v>43418</c:v>
                </c:pt>
                <c:pt idx="3191">
                  <c:v>43419</c:v>
                </c:pt>
                <c:pt idx="3192">
                  <c:v>43420</c:v>
                </c:pt>
                <c:pt idx="3193">
                  <c:v>43423</c:v>
                </c:pt>
                <c:pt idx="3194">
                  <c:v>43424</c:v>
                </c:pt>
                <c:pt idx="3195">
                  <c:v>43425</c:v>
                </c:pt>
                <c:pt idx="3196">
                  <c:v>43427</c:v>
                </c:pt>
                <c:pt idx="3197">
                  <c:v>43430</c:v>
                </c:pt>
                <c:pt idx="3198">
                  <c:v>43431</c:v>
                </c:pt>
                <c:pt idx="3199">
                  <c:v>43432</c:v>
                </c:pt>
                <c:pt idx="3200">
                  <c:v>43433</c:v>
                </c:pt>
                <c:pt idx="3201">
                  <c:v>43434</c:v>
                </c:pt>
                <c:pt idx="3202">
                  <c:v>43437</c:v>
                </c:pt>
                <c:pt idx="3203">
                  <c:v>43438</c:v>
                </c:pt>
                <c:pt idx="3204">
                  <c:v>43440</c:v>
                </c:pt>
                <c:pt idx="3205">
                  <c:v>43441</c:v>
                </c:pt>
                <c:pt idx="3206">
                  <c:v>43444</c:v>
                </c:pt>
                <c:pt idx="3207">
                  <c:v>43445</c:v>
                </c:pt>
                <c:pt idx="3208">
                  <c:v>43446</c:v>
                </c:pt>
                <c:pt idx="3209">
                  <c:v>43447</c:v>
                </c:pt>
                <c:pt idx="3210">
                  <c:v>43448</c:v>
                </c:pt>
                <c:pt idx="3211">
                  <c:v>43451</c:v>
                </c:pt>
                <c:pt idx="3212">
                  <c:v>43452</c:v>
                </c:pt>
                <c:pt idx="3213">
                  <c:v>43453</c:v>
                </c:pt>
                <c:pt idx="3214">
                  <c:v>43454</c:v>
                </c:pt>
                <c:pt idx="3215">
                  <c:v>43455</c:v>
                </c:pt>
                <c:pt idx="3216">
                  <c:v>43458</c:v>
                </c:pt>
                <c:pt idx="3217">
                  <c:v>43460</c:v>
                </c:pt>
                <c:pt idx="3218">
                  <c:v>43461</c:v>
                </c:pt>
                <c:pt idx="3219">
                  <c:v>43462</c:v>
                </c:pt>
                <c:pt idx="3220">
                  <c:v>43465</c:v>
                </c:pt>
                <c:pt idx="3221">
                  <c:v>43467</c:v>
                </c:pt>
                <c:pt idx="3222">
                  <c:v>43468</c:v>
                </c:pt>
                <c:pt idx="3223">
                  <c:v>43469</c:v>
                </c:pt>
                <c:pt idx="3224">
                  <c:v>43472</c:v>
                </c:pt>
                <c:pt idx="3225">
                  <c:v>43473</c:v>
                </c:pt>
                <c:pt idx="3226">
                  <c:v>43474</c:v>
                </c:pt>
                <c:pt idx="3227">
                  <c:v>43475</c:v>
                </c:pt>
                <c:pt idx="3228">
                  <c:v>43476</c:v>
                </c:pt>
                <c:pt idx="3229">
                  <c:v>43479</c:v>
                </c:pt>
                <c:pt idx="3230">
                  <c:v>43480</c:v>
                </c:pt>
                <c:pt idx="3231">
                  <c:v>43481</c:v>
                </c:pt>
                <c:pt idx="3232">
                  <c:v>43482</c:v>
                </c:pt>
                <c:pt idx="3233">
                  <c:v>43483</c:v>
                </c:pt>
                <c:pt idx="3234">
                  <c:v>43487</c:v>
                </c:pt>
                <c:pt idx="3235">
                  <c:v>43488</c:v>
                </c:pt>
                <c:pt idx="3236">
                  <c:v>43489</c:v>
                </c:pt>
                <c:pt idx="3237">
                  <c:v>43490</c:v>
                </c:pt>
                <c:pt idx="3238">
                  <c:v>43493</c:v>
                </c:pt>
                <c:pt idx="3239">
                  <c:v>43494</c:v>
                </c:pt>
                <c:pt idx="3240">
                  <c:v>43495</c:v>
                </c:pt>
                <c:pt idx="3241">
                  <c:v>43496</c:v>
                </c:pt>
                <c:pt idx="3242">
                  <c:v>43497</c:v>
                </c:pt>
                <c:pt idx="3243">
                  <c:v>43500</c:v>
                </c:pt>
                <c:pt idx="3244">
                  <c:v>43501</c:v>
                </c:pt>
                <c:pt idx="3245">
                  <c:v>43502</c:v>
                </c:pt>
                <c:pt idx="3246">
                  <c:v>43503</c:v>
                </c:pt>
                <c:pt idx="3247">
                  <c:v>43504</c:v>
                </c:pt>
                <c:pt idx="3248">
                  <c:v>43507</c:v>
                </c:pt>
                <c:pt idx="3249">
                  <c:v>43508</c:v>
                </c:pt>
                <c:pt idx="3250">
                  <c:v>43509</c:v>
                </c:pt>
                <c:pt idx="3251">
                  <c:v>43510</c:v>
                </c:pt>
                <c:pt idx="3252">
                  <c:v>43511</c:v>
                </c:pt>
                <c:pt idx="3253">
                  <c:v>43515</c:v>
                </c:pt>
                <c:pt idx="3254">
                  <c:v>43516</c:v>
                </c:pt>
                <c:pt idx="3255">
                  <c:v>43517</c:v>
                </c:pt>
                <c:pt idx="3256">
                  <c:v>43518</c:v>
                </c:pt>
                <c:pt idx="3257">
                  <c:v>43521</c:v>
                </c:pt>
                <c:pt idx="3258">
                  <c:v>43522</c:v>
                </c:pt>
                <c:pt idx="3259">
                  <c:v>43523</c:v>
                </c:pt>
                <c:pt idx="3260">
                  <c:v>43524</c:v>
                </c:pt>
                <c:pt idx="3261">
                  <c:v>43525</c:v>
                </c:pt>
                <c:pt idx="3262">
                  <c:v>43528</c:v>
                </c:pt>
                <c:pt idx="3263">
                  <c:v>43529</c:v>
                </c:pt>
                <c:pt idx="3264">
                  <c:v>43530</c:v>
                </c:pt>
                <c:pt idx="3265">
                  <c:v>43531</c:v>
                </c:pt>
                <c:pt idx="3266">
                  <c:v>43532</c:v>
                </c:pt>
                <c:pt idx="3267">
                  <c:v>43535</c:v>
                </c:pt>
                <c:pt idx="3268">
                  <c:v>43536</c:v>
                </c:pt>
                <c:pt idx="3269">
                  <c:v>43537</c:v>
                </c:pt>
                <c:pt idx="3270">
                  <c:v>43538</c:v>
                </c:pt>
                <c:pt idx="3271">
                  <c:v>43539</c:v>
                </c:pt>
                <c:pt idx="3272">
                  <c:v>43542</c:v>
                </c:pt>
                <c:pt idx="3273">
                  <c:v>43543</c:v>
                </c:pt>
                <c:pt idx="3274">
                  <c:v>43544</c:v>
                </c:pt>
                <c:pt idx="3275">
                  <c:v>43545</c:v>
                </c:pt>
                <c:pt idx="3276">
                  <c:v>43546</c:v>
                </c:pt>
                <c:pt idx="3277">
                  <c:v>43549</c:v>
                </c:pt>
                <c:pt idx="3278">
                  <c:v>43550</c:v>
                </c:pt>
                <c:pt idx="3279">
                  <c:v>43551</c:v>
                </c:pt>
                <c:pt idx="3280">
                  <c:v>43552</c:v>
                </c:pt>
                <c:pt idx="3281">
                  <c:v>43553</c:v>
                </c:pt>
                <c:pt idx="3282">
                  <c:v>43556</c:v>
                </c:pt>
                <c:pt idx="3283">
                  <c:v>43557</c:v>
                </c:pt>
                <c:pt idx="3284">
                  <c:v>43558</c:v>
                </c:pt>
                <c:pt idx="3285">
                  <c:v>43559</c:v>
                </c:pt>
                <c:pt idx="3286">
                  <c:v>43560</c:v>
                </c:pt>
                <c:pt idx="3287">
                  <c:v>43563</c:v>
                </c:pt>
                <c:pt idx="3288">
                  <c:v>43564</c:v>
                </c:pt>
                <c:pt idx="3289">
                  <c:v>43565</c:v>
                </c:pt>
                <c:pt idx="3290">
                  <c:v>43566</c:v>
                </c:pt>
                <c:pt idx="3291">
                  <c:v>43567</c:v>
                </c:pt>
                <c:pt idx="3292">
                  <c:v>43570</c:v>
                </c:pt>
                <c:pt idx="3293">
                  <c:v>43571</c:v>
                </c:pt>
                <c:pt idx="3294">
                  <c:v>43572</c:v>
                </c:pt>
                <c:pt idx="3295">
                  <c:v>43573</c:v>
                </c:pt>
                <c:pt idx="3296">
                  <c:v>43577</c:v>
                </c:pt>
                <c:pt idx="3297">
                  <c:v>43578</c:v>
                </c:pt>
                <c:pt idx="3298">
                  <c:v>43579</c:v>
                </c:pt>
                <c:pt idx="3299">
                  <c:v>43580</c:v>
                </c:pt>
                <c:pt idx="3300">
                  <c:v>43581</c:v>
                </c:pt>
                <c:pt idx="3301">
                  <c:v>43584</c:v>
                </c:pt>
                <c:pt idx="3302">
                  <c:v>43585</c:v>
                </c:pt>
                <c:pt idx="3303">
                  <c:v>43586</c:v>
                </c:pt>
                <c:pt idx="3304">
                  <c:v>43587</c:v>
                </c:pt>
                <c:pt idx="3305">
                  <c:v>43588</c:v>
                </c:pt>
                <c:pt idx="3306">
                  <c:v>43591</c:v>
                </c:pt>
                <c:pt idx="3307">
                  <c:v>43592</c:v>
                </c:pt>
                <c:pt idx="3308">
                  <c:v>43593</c:v>
                </c:pt>
                <c:pt idx="3309">
                  <c:v>43594</c:v>
                </c:pt>
                <c:pt idx="3310">
                  <c:v>43595</c:v>
                </c:pt>
                <c:pt idx="3311">
                  <c:v>43598</c:v>
                </c:pt>
                <c:pt idx="3312">
                  <c:v>43599</c:v>
                </c:pt>
                <c:pt idx="3313">
                  <c:v>43600</c:v>
                </c:pt>
                <c:pt idx="3314">
                  <c:v>43601</c:v>
                </c:pt>
                <c:pt idx="3315">
                  <c:v>43602</c:v>
                </c:pt>
                <c:pt idx="3316">
                  <c:v>43605</c:v>
                </c:pt>
                <c:pt idx="3317">
                  <c:v>43606</c:v>
                </c:pt>
                <c:pt idx="3318">
                  <c:v>43607</c:v>
                </c:pt>
                <c:pt idx="3319">
                  <c:v>43608</c:v>
                </c:pt>
                <c:pt idx="3320">
                  <c:v>43609</c:v>
                </c:pt>
                <c:pt idx="3321">
                  <c:v>43613</c:v>
                </c:pt>
                <c:pt idx="3322">
                  <c:v>43614</c:v>
                </c:pt>
                <c:pt idx="3323">
                  <c:v>43615</c:v>
                </c:pt>
                <c:pt idx="3324">
                  <c:v>43616</c:v>
                </c:pt>
                <c:pt idx="3325">
                  <c:v>43619</c:v>
                </c:pt>
                <c:pt idx="3326">
                  <c:v>43620</c:v>
                </c:pt>
                <c:pt idx="3327">
                  <c:v>43621</c:v>
                </c:pt>
                <c:pt idx="3328">
                  <c:v>43622</c:v>
                </c:pt>
                <c:pt idx="3329">
                  <c:v>43623</c:v>
                </c:pt>
                <c:pt idx="3330">
                  <c:v>43626</c:v>
                </c:pt>
                <c:pt idx="3331">
                  <c:v>43627</c:v>
                </c:pt>
                <c:pt idx="3332">
                  <c:v>43628</c:v>
                </c:pt>
                <c:pt idx="3333">
                  <c:v>43629</c:v>
                </c:pt>
                <c:pt idx="3334">
                  <c:v>43630</c:v>
                </c:pt>
                <c:pt idx="3335">
                  <c:v>43633</c:v>
                </c:pt>
                <c:pt idx="3336">
                  <c:v>43634</c:v>
                </c:pt>
                <c:pt idx="3337">
                  <c:v>43635</c:v>
                </c:pt>
                <c:pt idx="3338">
                  <c:v>43636</c:v>
                </c:pt>
                <c:pt idx="3339">
                  <c:v>43637</c:v>
                </c:pt>
                <c:pt idx="3340">
                  <c:v>43640</c:v>
                </c:pt>
                <c:pt idx="3341">
                  <c:v>43641</c:v>
                </c:pt>
                <c:pt idx="3342">
                  <c:v>43642</c:v>
                </c:pt>
                <c:pt idx="3343">
                  <c:v>43643</c:v>
                </c:pt>
                <c:pt idx="3344">
                  <c:v>43644</c:v>
                </c:pt>
                <c:pt idx="3345">
                  <c:v>43647</c:v>
                </c:pt>
                <c:pt idx="3346">
                  <c:v>43648</c:v>
                </c:pt>
                <c:pt idx="3347">
                  <c:v>43649</c:v>
                </c:pt>
                <c:pt idx="3348">
                  <c:v>43651</c:v>
                </c:pt>
                <c:pt idx="3349">
                  <c:v>43654</c:v>
                </c:pt>
                <c:pt idx="3350">
                  <c:v>43655</c:v>
                </c:pt>
                <c:pt idx="3351">
                  <c:v>43656</c:v>
                </c:pt>
                <c:pt idx="3352">
                  <c:v>43657</c:v>
                </c:pt>
                <c:pt idx="3353">
                  <c:v>43658</c:v>
                </c:pt>
                <c:pt idx="3354">
                  <c:v>43661</c:v>
                </c:pt>
                <c:pt idx="3355">
                  <c:v>43662</c:v>
                </c:pt>
                <c:pt idx="3356">
                  <c:v>43663</c:v>
                </c:pt>
                <c:pt idx="3357">
                  <c:v>43664</c:v>
                </c:pt>
                <c:pt idx="3358">
                  <c:v>43665</c:v>
                </c:pt>
                <c:pt idx="3359">
                  <c:v>43668</c:v>
                </c:pt>
                <c:pt idx="3360">
                  <c:v>43669</c:v>
                </c:pt>
                <c:pt idx="3361">
                  <c:v>43670</c:v>
                </c:pt>
                <c:pt idx="3362">
                  <c:v>43671</c:v>
                </c:pt>
                <c:pt idx="3363">
                  <c:v>43672</c:v>
                </c:pt>
                <c:pt idx="3364">
                  <c:v>43675</c:v>
                </c:pt>
                <c:pt idx="3365">
                  <c:v>43676</c:v>
                </c:pt>
                <c:pt idx="3366">
                  <c:v>43677</c:v>
                </c:pt>
                <c:pt idx="3367">
                  <c:v>43678</c:v>
                </c:pt>
                <c:pt idx="3368">
                  <c:v>43679</c:v>
                </c:pt>
                <c:pt idx="3369">
                  <c:v>43682</c:v>
                </c:pt>
                <c:pt idx="3370">
                  <c:v>43683</c:v>
                </c:pt>
                <c:pt idx="3371">
                  <c:v>43684</c:v>
                </c:pt>
                <c:pt idx="3372">
                  <c:v>43685</c:v>
                </c:pt>
                <c:pt idx="3373">
                  <c:v>43686</c:v>
                </c:pt>
                <c:pt idx="3374">
                  <c:v>43689</c:v>
                </c:pt>
                <c:pt idx="3375">
                  <c:v>43690</c:v>
                </c:pt>
                <c:pt idx="3376">
                  <c:v>43691</c:v>
                </c:pt>
                <c:pt idx="3377">
                  <c:v>43692</c:v>
                </c:pt>
                <c:pt idx="3378">
                  <c:v>43693</c:v>
                </c:pt>
                <c:pt idx="3379">
                  <c:v>43696</c:v>
                </c:pt>
                <c:pt idx="3380">
                  <c:v>43697</c:v>
                </c:pt>
                <c:pt idx="3381">
                  <c:v>43698</c:v>
                </c:pt>
                <c:pt idx="3382">
                  <c:v>43699</c:v>
                </c:pt>
                <c:pt idx="3383">
                  <c:v>43700</c:v>
                </c:pt>
                <c:pt idx="3384">
                  <c:v>43703</c:v>
                </c:pt>
                <c:pt idx="3385">
                  <c:v>43704</c:v>
                </c:pt>
                <c:pt idx="3386">
                  <c:v>43705</c:v>
                </c:pt>
                <c:pt idx="3387">
                  <c:v>43706</c:v>
                </c:pt>
                <c:pt idx="3388">
                  <c:v>43707</c:v>
                </c:pt>
                <c:pt idx="3389">
                  <c:v>43711</c:v>
                </c:pt>
                <c:pt idx="3390">
                  <c:v>43712</c:v>
                </c:pt>
                <c:pt idx="3391">
                  <c:v>43713</c:v>
                </c:pt>
                <c:pt idx="3392">
                  <c:v>43714</c:v>
                </c:pt>
                <c:pt idx="3393">
                  <c:v>43717</c:v>
                </c:pt>
                <c:pt idx="3394">
                  <c:v>43718</c:v>
                </c:pt>
                <c:pt idx="3395">
                  <c:v>43719</c:v>
                </c:pt>
                <c:pt idx="3396">
                  <c:v>43720</c:v>
                </c:pt>
                <c:pt idx="3397">
                  <c:v>43721</c:v>
                </c:pt>
                <c:pt idx="3398">
                  <c:v>43724</c:v>
                </c:pt>
                <c:pt idx="3399">
                  <c:v>43725</c:v>
                </c:pt>
                <c:pt idx="3400">
                  <c:v>43726</c:v>
                </c:pt>
                <c:pt idx="3401">
                  <c:v>43727</c:v>
                </c:pt>
                <c:pt idx="3402">
                  <c:v>43728</c:v>
                </c:pt>
                <c:pt idx="3403">
                  <c:v>43731</c:v>
                </c:pt>
                <c:pt idx="3404">
                  <c:v>43732</c:v>
                </c:pt>
                <c:pt idx="3405">
                  <c:v>43733</c:v>
                </c:pt>
                <c:pt idx="3406">
                  <c:v>43734</c:v>
                </c:pt>
                <c:pt idx="3407">
                  <c:v>43735</c:v>
                </c:pt>
                <c:pt idx="3408">
                  <c:v>43738</c:v>
                </c:pt>
                <c:pt idx="3409">
                  <c:v>43739</c:v>
                </c:pt>
                <c:pt idx="3410">
                  <c:v>43740</c:v>
                </c:pt>
                <c:pt idx="3411">
                  <c:v>43741</c:v>
                </c:pt>
                <c:pt idx="3412">
                  <c:v>43742</c:v>
                </c:pt>
                <c:pt idx="3413">
                  <c:v>43745</c:v>
                </c:pt>
                <c:pt idx="3414">
                  <c:v>43746</c:v>
                </c:pt>
                <c:pt idx="3415">
                  <c:v>43747</c:v>
                </c:pt>
                <c:pt idx="3416">
                  <c:v>43748</c:v>
                </c:pt>
                <c:pt idx="3417">
                  <c:v>43749</c:v>
                </c:pt>
                <c:pt idx="3418">
                  <c:v>43752</c:v>
                </c:pt>
                <c:pt idx="3419">
                  <c:v>43753</c:v>
                </c:pt>
                <c:pt idx="3420">
                  <c:v>43754</c:v>
                </c:pt>
                <c:pt idx="3421">
                  <c:v>43755</c:v>
                </c:pt>
                <c:pt idx="3422">
                  <c:v>43756</c:v>
                </c:pt>
                <c:pt idx="3423">
                  <c:v>43759</c:v>
                </c:pt>
                <c:pt idx="3424">
                  <c:v>43760</c:v>
                </c:pt>
                <c:pt idx="3425">
                  <c:v>43761</c:v>
                </c:pt>
                <c:pt idx="3426">
                  <c:v>43762</c:v>
                </c:pt>
                <c:pt idx="3427">
                  <c:v>43763</c:v>
                </c:pt>
                <c:pt idx="3428">
                  <c:v>43766</c:v>
                </c:pt>
                <c:pt idx="3429">
                  <c:v>43767</c:v>
                </c:pt>
                <c:pt idx="3430">
                  <c:v>43768</c:v>
                </c:pt>
                <c:pt idx="3431">
                  <c:v>43769</c:v>
                </c:pt>
                <c:pt idx="3432">
                  <c:v>43770</c:v>
                </c:pt>
                <c:pt idx="3433">
                  <c:v>43773</c:v>
                </c:pt>
                <c:pt idx="3434">
                  <c:v>43774</c:v>
                </c:pt>
                <c:pt idx="3435">
                  <c:v>43775</c:v>
                </c:pt>
                <c:pt idx="3436">
                  <c:v>43776</c:v>
                </c:pt>
                <c:pt idx="3437">
                  <c:v>43777</c:v>
                </c:pt>
                <c:pt idx="3438">
                  <c:v>43780</c:v>
                </c:pt>
                <c:pt idx="3439">
                  <c:v>43781</c:v>
                </c:pt>
                <c:pt idx="3440">
                  <c:v>43782</c:v>
                </c:pt>
                <c:pt idx="3441">
                  <c:v>43783</c:v>
                </c:pt>
                <c:pt idx="3442">
                  <c:v>43784</c:v>
                </c:pt>
                <c:pt idx="3443">
                  <c:v>43787</c:v>
                </c:pt>
                <c:pt idx="3444">
                  <c:v>43788</c:v>
                </c:pt>
                <c:pt idx="3445">
                  <c:v>43789</c:v>
                </c:pt>
                <c:pt idx="3446">
                  <c:v>43790</c:v>
                </c:pt>
                <c:pt idx="3447">
                  <c:v>43791</c:v>
                </c:pt>
                <c:pt idx="3448">
                  <c:v>43794</c:v>
                </c:pt>
                <c:pt idx="3449">
                  <c:v>43795</c:v>
                </c:pt>
                <c:pt idx="3450">
                  <c:v>43796</c:v>
                </c:pt>
                <c:pt idx="3451">
                  <c:v>43798</c:v>
                </c:pt>
                <c:pt idx="3452">
                  <c:v>43801</c:v>
                </c:pt>
                <c:pt idx="3453">
                  <c:v>43802</c:v>
                </c:pt>
                <c:pt idx="3454">
                  <c:v>43803</c:v>
                </c:pt>
                <c:pt idx="3455">
                  <c:v>43804</c:v>
                </c:pt>
                <c:pt idx="3456">
                  <c:v>43805</c:v>
                </c:pt>
                <c:pt idx="3457">
                  <c:v>43808</c:v>
                </c:pt>
                <c:pt idx="3458">
                  <c:v>43809</c:v>
                </c:pt>
                <c:pt idx="3459">
                  <c:v>43810</c:v>
                </c:pt>
                <c:pt idx="3460">
                  <c:v>43811</c:v>
                </c:pt>
                <c:pt idx="3461">
                  <c:v>43812</c:v>
                </c:pt>
                <c:pt idx="3462">
                  <c:v>43815</c:v>
                </c:pt>
                <c:pt idx="3463">
                  <c:v>43816</c:v>
                </c:pt>
                <c:pt idx="3464">
                  <c:v>43817</c:v>
                </c:pt>
                <c:pt idx="3465">
                  <c:v>43818</c:v>
                </c:pt>
                <c:pt idx="3466">
                  <c:v>43819</c:v>
                </c:pt>
                <c:pt idx="3467">
                  <c:v>43822</c:v>
                </c:pt>
                <c:pt idx="3468">
                  <c:v>43823</c:v>
                </c:pt>
                <c:pt idx="3469">
                  <c:v>43825</c:v>
                </c:pt>
                <c:pt idx="3470">
                  <c:v>43826</c:v>
                </c:pt>
                <c:pt idx="3471">
                  <c:v>43829</c:v>
                </c:pt>
                <c:pt idx="3472">
                  <c:v>43830</c:v>
                </c:pt>
                <c:pt idx="3473">
                  <c:v>43832</c:v>
                </c:pt>
                <c:pt idx="3474">
                  <c:v>43833</c:v>
                </c:pt>
                <c:pt idx="3475">
                  <c:v>43836</c:v>
                </c:pt>
                <c:pt idx="3476">
                  <c:v>43837</c:v>
                </c:pt>
                <c:pt idx="3477">
                  <c:v>43838</c:v>
                </c:pt>
                <c:pt idx="3478">
                  <c:v>43839</c:v>
                </c:pt>
                <c:pt idx="3479">
                  <c:v>43840</c:v>
                </c:pt>
                <c:pt idx="3480">
                  <c:v>43843</c:v>
                </c:pt>
                <c:pt idx="3481">
                  <c:v>43844</c:v>
                </c:pt>
                <c:pt idx="3482">
                  <c:v>43845</c:v>
                </c:pt>
                <c:pt idx="3483">
                  <c:v>43846</c:v>
                </c:pt>
                <c:pt idx="3484">
                  <c:v>43847</c:v>
                </c:pt>
                <c:pt idx="3485">
                  <c:v>43851</c:v>
                </c:pt>
                <c:pt idx="3486">
                  <c:v>43852</c:v>
                </c:pt>
                <c:pt idx="3487">
                  <c:v>43853</c:v>
                </c:pt>
                <c:pt idx="3488">
                  <c:v>43854</c:v>
                </c:pt>
                <c:pt idx="3489">
                  <c:v>43857</c:v>
                </c:pt>
                <c:pt idx="3490">
                  <c:v>43858</c:v>
                </c:pt>
                <c:pt idx="3491">
                  <c:v>43859</c:v>
                </c:pt>
                <c:pt idx="3492">
                  <c:v>43860</c:v>
                </c:pt>
                <c:pt idx="3493">
                  <c:v>43861</c:v>
                </c:pt>
                <c:pt idx="3494">
                  <c:v>43864</c:v>
                </c:pt>
                <c:pt idx="3495">
                  <c:v>43865</c:v>
                </c:pt>
                <c:pt idx="3496">
                  <c:v>43866</c:v>
                </c:pt>
                <c:pt idx="3497">
                  <c:v>43867</c:v>
                </c:pt>
                <c:pt idx="3498">
                  <c:v>43868</c:v>
                </c:pt>
                <c:pt idx="3499">
                  <c:v>43871</c:v>
                </c:pt>
                <c:pt idx="3500">
                  <c:v>43872</c:v>
                </c:pt>
                <c:pt idx="3501">
                  <c:v>43873</c:v>
                </c:pt>
                <c:pt idx="3502">
                  <c:v>43874</c:v>
                </c:pt>
                <c:pt idx="3503">
                  <c:v>43875</c:v>
                </c:pt>
                <c:pt idx="3504">
                  <c:v>43879</c:v>
                </c:pt>
                <c:pt idx="3505">
                  <c:v>43880</c:v>
                </c:pt>
                <c:pt idx="3506">
                  <c:v>43881</c:v>
                </c:pt>
                <c:pt idx="3507">
                  <c:v>43882</c:v>
                </c:pt>
                <c:pt idx="3508">
                  <c:v>43885</c:v>
                </c:pt>
                <c:pt idx="3509">
                  <c:v>43886</c:v>
                </c:pt>
                <c:pt idx="3510">
                  <c:v>43887</c:v>
                </c:pt>
                <c:pt idx="3511">
                  <c:v>43888</c:v>
                </c:pt>
                <c:pt idx="3512">
                  <c:v>43889</c:v>
                </c:pt>
                <c:pt idx="3513">
                  <c:v>43892</c:v>
                </c:pt>
                <c:pt idx="3514">
                  <c:v>43893</c:v>
                </c:pt>
                <c:pt idx="3515">
                  <c:v>43894</c:v>
                </c:pt>
                <c:pt idx="3516">
                  <c:v>43895</c:v>
                </c:pt>
                <c:pt idx="3517">
                  <c:v>43896</c:v>
                </c:pt>
                <c:pt idx="3518">
                  <c:v>43899</c:v>
                </c:pt>
                <c:pt idx="3519">
                  <c:v>43900</c:v>
                </c:pt>
                <c:pt idx="3520">
                  <c:v>43901</c:v>
                </c:pt>
                <c:pt idx="3521">
                  <c:v>43902</c:v>
                </c:pt>
                <c:pt idx="3522">
                  <c:v>43903</c:v>
                </c:pt>
                <c:pt idx="3523">
                  <c:v>43906</c:v>
                </c:pt>
                <c:pt idx="3524">
                  <c:v>43907</c:v>
                </c:pt>
                <c:pt idx="3525">
                  <c:v>43908</c:v>
                </c:pt>
                <c:pt idx="3526">
                  <c:v>43909</c:v>
                </c:pt>
                <c:pt idx="3527">
                  <c:v>43910</c:v>
                </c:pt>
                <c:pt idx="3528">
                  <c:v>43913</c:v>
                </c:pt>
                <c:pt idx="3529">
                  <c:v>43914</c:v>
                </c:pt>
                <c:pt idx="3530">
                  <c:v>43915</c:v>
                </c:pt>
                <c:pt idx="3531">
                  <c:v>43916</c:v>
                </c:pt>
                <c:pt idx="3532">
                  <c:v>43917</c:v>
                </c:pt>
                <c:pt idx="3533">
                  <c:v>43920</c:v>
                </c:pt>
                <c:pt idx="3534">
                  <c:v>43921</c:v>
                </c:pt>
                <c:pt idx="3535">
                  <c:v>43922</c:v>
                </c:pt>
                <c:pt idx="3536">
                  <c:v>43923</c:v>
                </c:pt>
                <c:pt idx="3537">
                  <c:v>43924</c:v>
                </c:pt>
                <c:pt idx="3538">
                  <c:v>43927</c:v>
                </c:pt>
                <c:pt idx="3539">
                  <c:v>43928</c:v>
                </c:pt>
                <c:pt idx="3540">
                  <c:v>43929</c:v>
                </c:pt>
                <c:pt idx="3541">
                  <c:v>43930</c:v>
                </c:pt>
                <c:pt idx="3542">
                  <c:v>43934</c:v>
                </c:pt>
                <c:pt idx="3543">
                  <c:v>43935</c:v>
                </c:pt>
                <c:pt idx="3544">
                  <c:v>43936</c:v>
                </c:pt>
                <c:pt idx="3545">
                  <c:v>43937</c:v>
                </c:pt>
                <c:pt idx="3546">
                  <c:v>43938</c:v>
                </c:pt>
                <c:pt idx="3547">
                  <c:v>43941</c:v>
                </c:pt>
                <c:pt idx="3548">
                  <c:v>43942</c:v>
                </c:pt>
                <c:pt idx="3549">
                  <c:v>43943</c:v>
                </c:pt>
                <c:pt idx="3550">
                  <c:v>43944</c:v>
                </c:pt>
                <c:pt idx="3551">
                  <c:v>43945</c:v>
                </c:pt>
                <c:pt idx="3552">
                  <c:v>43948</c:v>
                </c:pt>
                <c:pt idx="3553">
                  <c:v>43949</c:v>
                </c:pt>
                <c:pt idx="3554">
                  <c:v>43950</c:v>
                </c:pt>
                <c:pt idx="3555">
                  <c:v>43951</c:v>
                </c:pt>
                <c:pt idx="3556">
                  <c:v>43952</c:v>
                </c:pt>
                <c:pt idx="3557">
                  <c:v>43955</c:v>
                </c:pt>
                <c:pt idx="3558">
                  <c:v>43956</c:v>
                </c:pt>
                <c:pt idx="3559">
                  <c:v>43957</c:v>
                </c:pt>
                <c:pt idx="3560">
                  <c:v>43958</c:v>
                </c:pt>
                <c:pt idx="3561">
                  <c:v>43959</c:v>
                </c:pt>
                <c:pt idx="3562">
                  <c:v>43962</c:v>
                </c:pt>
                <c:pt idx="3563">
                  <c:v>43963</c:v>
                </c:pt>
                <c:pt idx="3564">
                  <c:v>43964</c:v>
                </c:pt>
                <c:pt idx="3565">
                  <c:v>43965</c:v>
                </c:pt>
                <c:pt idx="3566">
                  <c:v>43966</c:v>
                </c:pt>
                <c:pt idx="3567">
                  <c:v>43969</c:v>
                </c:pt>
                <c:pt idx="3568">
                  <c:v>43970</c:v>
                </c:pt>
                <c:pt idx="3569">
                  <c:v>43971</c:v>
                </c:pt>
                <c:pt idx="3570">
                  <c:v>43972</c:v>
                </c:pt>
                <c:pt idx="3571">
                  <c:v>43973</c:v>
                </c:pt>
                <c:pt idx="3572">
                  <c:v>43977</c:v>
                </c:pt>
                <c:pt idx="3573">
                  <c:v>43978</c:v>
                </c:pt>
                <c:pt idx="3574">
                  <c:v>43979</c:v>
                </c:pt>
                <c:pt idx="3575">
                  <c:v>43980</c:v>
                </c:pt>
                <c:pt idx="3576">
                  <c:v>43983</c:v>
                </c:pt>
                <c:pt idx="3577">
                  <c:v>43984</c:v>
                </c:pt>
                <c:pt idx="3578">
                  <c:v>43985</c:v>
                </c:pt>
                <c:pt idx="3579">
                  <c:v>43986</c:v>
                </c:pt>
                <c:pt idx="3580">
                  <c:v>43987</c:v>
                </c:pt>
                <c:pt idx="3581">
                  <c:v>43990</c:v>
                </c:pt>
                <c:pt idx="3582">
                  <c:v>43991</c:v>
                </c:pt>
                <c:pt idx="3583">
                  <c:v>43992</c:v>
                </c:pt>
                <c:pt idx="3584">
                  <c:v>43993</c:v>
                </c:pt>
                <c:pt idx="3585">
                  <c:v>43994</c:v>
                </c:pt>
                <c:pt idx="3586">
                  <c:v>43997</c:v>
                </c:pt>
                <c:pt idx="3587">
                  <c:v>43998</c:v>
                </c:pt>
                <c:pt idx="3588">
                  <c:v>43999</c:v>
                </c:pt>
                <c:pt idx="3589">
                  <c:v>44000</c:v>
                </c:pt>
                <c:pt idx="3590">
                  <c:v>44001</c:v>
                </c:pt>
                <c:pt idx="3591">
                  <c:v>44004</c:v>
                </c:pt>
                <c:pt idx="3592">
                  <c:v>44005</c:v>
                </c:pt>
                <c:pt idx="3593">
                  <c:v>44006</c:v>
                </c:pt>
                <c:pt idx="3594">
                  <c:v>44007</c:v>
                </c:pt>
                <c:pt idx="3595">
                  <c:v>44008</c:v>
                </c:pt>
                <c:pt idx="3596">
                  <c:v>44011</c:v>
                </c:pt>
                <c:pt idx="3597">
                  <c:v>44012</c:v>
                </c:pt>
                <c:pt idx="3598">
                  <c:v>44013</c:v>
                </c:pt>
                <c:pt idx="3599">
                  <c:v>44014</c:v>
                </c:pt>
                <c:pt idx="3600">
                  <c:v>44018</c:v>
                </c:pt>
                <c:pt idx="3601">
                  <c:v>44019</c:v>
                </c:pt>
                <c:pt idx="3602">
                  <c:v>44020</c:v>
                </c:pt>
                <c:pt idx="3603">
                  <c:v>44021</c:v>
                </c:pt>
                <c:pt idx="3604">
                  <c:v>44022</c:v>
                </c:pt>
                <c:pt idx="3605">
                  <c:v>44025</c:v>
                </c:pt>
                <c:pt idx="3606">
                  <c:v>44026</c:v>
                </c:pt>
                <c:pt idx="3607">
                  <c:v>44027</c:v>
                </c:pt>
                <c:pt idx="3608">
                  <c:v>44028</c:v>
                </c:pt>
                <c:pt idx="3609">
                  <c:v>44029</c:v>
                </c:pt>
                <c:pt idx="3610">
                  <c:v>44032</c:v>
                </c:pt>
                <c:pt idx="3611">
                  <c:v>44033</c:v>
                </c:pt>
                <c:pt idx="3612">
                  <c:v>44034</c:v>
                </c:pt>
                <c:pt idx="3613">
                  <c:v>44035</c:v>
                </c:pt>
                <c:pt idx="3614">
                  <c:v>44036</c:v>
                </c:pt>
                <c:pt idx="3615">
                  <c:v>44039</c:v>
                </c:pt>
                <c:pt idx="3616">
                  <c:v>44040</c:v>
                </c:pt>
                <c:pt idx="3617">
                  <c:v>44041</c:v>
                </c:pt>
                <c:pt idx="3618">
                  <c:v>44042</c:v>
                </c:pt>
                <c:pt idx="3619">
                  <c:v>44043</c:v>
                </c:pt>
                <c:pt idx="3620">
                  <c:v>44046</c:v>
                </c:pt>
                <c:pt idx="3621">
                  <c:v>44047</c:v>
                </c:pt>
                <c:pt idx="3622">
                  <c:v>44048</c:v>
                </c:pt>
                <c:pt idx="3623">
                  <c:v>44049</c:v>
                </c:pt>
                <c:pt idx="3624">
                  <c:v>44050</c:v>
                </c:pt>
                <c:pt idx="3625">
                  <c:v>44053</c:v>
                </c:pt>
                <c:pt idx="3626">
                  <c:v>44054</c:v>
                </c:pt>
                <c:pt idx="3627">
                  <c:v>44055</c:v>
                </c:pt>
                <c:pt idx="3628">
                  <c:v>44056</c:v>
                </c:pt>
                <c:pt idx="3629">
                  <c:v>44057</c:v>
                </c:pt>
                <c:pt idx="3630">
                  <c:v>44060</c:v>
                </c:pt>
                <c:pt idx="3631">
                  <c:v>44061</c:v>
                </c:pt>
                <c:pt idx="3632">
                  <c:v>44062</c:v>
                </c:pt>
                <c:pt idx="3633">
                  <c:v>44063</c:v>
                </c:pt>
                <c:pt idx="3634">
                  <c:v>44064</c:v>
                </c:pt>
                <c:pt idx="3635">
                  <c:v>44067</c:v>
                </c:pt>
                <c:pt idx="3636">
                  <c:v>44068</c:v>
                </c:pt>
                <c:pt idx="3637">
                  <c:v>44069</c:v>
                </c:pt>
                <c:pt idx="3638">
                  <c:v>44070</c:v>
                </c:pt>
                <c:pt idx="3639">
                  <c:v>44071</c:v>
                </c:pt>
                <c:pt idx="3640">
                  <c:v>44074</c:v>
                </c:pt>
                <c:pt idx="3641">
                  <c:v>44075</c:v>
                </c:pt>
                <c:pt idx="3642">
                  <c:v>44076</c:v>
                </c:pt>
                <c:pt idx="3643">
                  <c:v>44077</c:v>
                </c:pt>
                <c:pt idx="3644">
                  <c:v>44078</c:v>
                </c:pt>
                <c:pt idx="3645">
                  <c:v>44082</c:v>
                </c:pt>
                <c:pt idx="3646">
                  <c:v>44083</c:v>
                </c:pt>
                <c:pt idx="3647">
                  <c:v>44084</c:v>
                </c:pt>
                <c:pt idx="3648">
                  <c:v>44085</c:v>
                </c:pt>
                <c:pt idx="3649" formatCode="d\-mmm\-yy">
                  <c:v>44088</c:v>
                </c:pt>
                <c:pt idx="3650" formatCode="d\-mmm\-yy">
                  <c:v>44089</c:v>
                </c:pt>
                <c:pt idx="3651" formatCode="d\-mmm\-yy">
                  <c:v>44090</c:v>
                </c:pt>
                <c:pt idx="3652" formatCode="d\-mmm\-yy">
                  <c:v>44091</c:v>
                </c:pt>
                <c:pt idx="3653" formatCode="d\-mmm\-yy">
                  <c:v>44092</c:v>
                </c:pt>
                <c:pt idx="3654" formatCode="d\-mmm\-yy">
                  <c:v>44095</c:v>
                </c:pt>
                <c:pt idx="3655" formatCode="d\-mmm\-yy">
                  <c:v>44096</c:v>
                </c:pt>
                <c:pt idx="3656" formatCode="d\-mmm\-yy">
                  <c:v>44097</c:v>
                </c:pt>
                <c:pt idx="3657" formatCode="d\-mmm\-yy">
                  <c:v>44098</c:v>
                </c:pt>
                <c:pt idx="3658" formatCode="d\-mmm\-yy">
                  <c:v>44099</c:v>
                </c:pt>
                <c:pt idx="3659" formatCode="d\-mmm\-yy">
                  <c:v>44102</c:v>
                </c:pt>
                <c:pt idx="3660" formatCode="d\-mmm\-yy">
                  <c:v>44103</c:v>
                </c:pt>
                <c:pt idx="3661" formatCode="d\-mmm\-yy">
                  <c:v>44104</c:v>
                </c:pt>
                <c:pt idx="3662" formatCode="d\-mmm\-yy">
                  <c:v>44105</c:v>
                </c:pt>
                <c:pt idx="3663" formatCode="d\-mmm\-yy">
                  <c:v>44106</c:v>
                </c:pt>
                <c:pt idx="3664" formatCode="d\-mmm\-yy">
                  <c:v>44109</c:v>
                </c:pt>
                <c:pt idx="3665" formatCode="d\-mmm\-yy">
                  <c:v>44110</c:v>
                </c:pt>
                <c:pt idx="3666" formatCode="d\-mmm\-yy">
                  <c:v>44111</c:v>
                </c:pt>
                <c:pt idx="3667" formatCode="d\-mmm\-yy">
                  <c:v>44112</c:v>
                </c:pt>
                <c:pt idx="3668" formatCode="d\-mmm\-yy">
                  <c:v>44113</c:v>
                </c:pt>
                <c:pt idx="3669" formatCode="d\-mmm\-yy">
                  <c:v>44116</c:v>
                </c:pt>
                <c:pt idx="3670" formatCode="d\-mmm\-yy">
                  <c:v>44117</c:v>
                </c:pt>
                <c:pt idx="3671" formatCode="d\-mmm\-yy">
                  <c:v>44118</c:v>
                </c:pt>
                <c:pt idx="3672" formatCode="d\-mmm\-yy">
                  <c:v>44119</c:v>
                </c:pt>
                <c:pt idx="3673" formatCode="d\-mmm\-yy">
                  <c:v>44120</c:v>
                </c:pt>
                <c:pt idx="3674" formatCode="d\-mmm\-yy">
                  <c:v>44123</c:v>
                </c:pt>
                <c:pt idx="3675" formatCode="d\-mmm\-yy">
                  <c:v>44124</c:v>
                </c:pt>
                <c:pt idx="3676" formatCode="d\-mmm\-yy">
                  <c:v>44125</c:v>
                </c:pt>
                <c:pt idx="3677" formatCode="d\-mmm\-yy">
                  <c:v>44126</c:v>
                </c:pt>
                <c:pt idx="3678" formatCode="d\-mmm\-yy">
                  <c:v>44127</c:v>
                </c:pt>
                <c:pt idx="3679" formatCode="d\-mmm\-yy">
                  <c:v>44130</c:v>
                </c:pt>
                <c:pt idx="3680" formatCode="d\-mmm\-yy">
                  <c:v>44131</c:v>
                </c:pt>
                <c:pt idx="3681" formatCode="d\-mmm\-yy">
                  <c:v>44132</c:v>
                </c:pt>
                <c:pt idx="3682" formatCode="d\-mmm\-yy">
                  <c:v>44133</c:v>
                </c:pt>
                <c:pt idx="3683" formatCode="d\-mmm\-yy">
                  <c:v>44134</c:v>
                </c:pt>
                <c:pt idx="3684" formatCode="d\-mmm\-yy">
                  <c:v>44137</c:v>
                </c:pt>
                <c:pt idx="3685" formatCode="d\-mmm\-yy">
                  <c:v>44138</c:v>
                </c:pt>
                <c:pt idx="3686" formatCode="d\-mmm\-yy">
                  <c:v>44139</c:v>
                </c:pt>
                <c:pt idx="3687" formatCode="d\-mmm\-yy">
                  <c:v>44140</c:v>
                </c:pt>
                <c:pt idx="3688" formatCode="d\-mmm\-yy">
                  <c:v>44141</c:v>
                </c:pt>
                <c:pt idx="3689" formatCode="d\-mmm\-yy">
                  <c:v>44144</c:v>
                </c:pt>
                <c:pt idx="3690" formatCode="d\-mmm\-yy">
                  <c:v>44145</c:v>
                </c:pt>
                <c:pt idx="3691" formatCode="d\-mmm\-yy">
                  <c:v>44146</c:v>
                </c:pt>
                <c:pt idx="3692" formatCode="d\-mmm\-yy">
                  <c:v>44147</c:v>
                </c:pt>
                <c:pt idx="3693" formatCode="d\-mmm\-yy">
                  <c:v>44148</c:v>
                </c:pt>
                <c:pt idx="3694" formatCode="d\-mmm\-yy">
                  <c:v>44151</c:v>
                </c:pt>
                <c:pt idx="3695" formatCode="d\-mmm\-yy">
                  <c:v>44152</c:v>
                </c:pt>
                <c:pt idx="3696" formatCode="d\-mmm\-yy">
                  <c:v>44153</c:v>
                </c:pt>
                <c:pt idx="3697" formatCode="d\-mmm\-yy">
                  <c:v>44154</c:v>
                </c:pt>
                <c:pt idx="3698" formatCode="d\-mmm\-yy">
                  <c:v>44155</c:v>
                </c:pt>
                <c:pt idx="3699" formatCode="d\-mmm\-yy">
                  <c:v>44158</c:v>
                </c:pt>
                <c:pt idx="3700" formatCode="d\-mmm\-yy">
                  <c:v>44159</c:v>
                </c:pt>
                <c:pt idx="3701" formatCode="d\-mmm\-yy">
                  <c:v>44160</c:v>
                </c:pt>
                <c:pt idx="3702" formatCode="d\-mmm\-yy">
                  <c:v>44162</c:v>
                </c:pt>
                <c:pt idx="3703" formatCode="d\-mmm\-yy">
                  <c:v>44165</c:v>
                </c:pt>
                <c:pt idx="3704" formatCode="d\-mmm\-yy">
                  <c:v>44166</c:v>
                </c:pt>
                <c:pt idx="3705" formatCode="d\-mmm\-yy">
                  <c:v>44167</c:v>
                </c:pt>
                <c:pt idx="3706" formatCode="d\-mmm\-yy">
                  <c:v>44168</c:v>
                </c:pt>
                <c:pt idx="3707" formatCode="d\-mmm\-yy">
                  <c:v>44169</c:v>
                </c:pt>
                <c:pt idx="3708" formatCode="d\-mmm\-yy">
                  <c:v>44172</c:v>
                </c:pt>
                <c:pt idx="3709" formatCode="d\-mmm\-yy">
                  <c:v>44173</c:v>
                </c:pt>
                <c:pt idx="3710" formatCode="d\-mmm\-yy">
                  <c:v>44174</c:v>
                </c:pt>
                <c:pt idx="3711" formatCode="d\-mmm\-yy">
                  <c:v>44175</c:v>
                </c:pt>
                <c:pt idx="3712" formatCode="d\-mmm\-yy">
                  <c:v>44176</c:v>
                </c:pt>
                <c:pt idx="3713" formatCode="d\-mmm\-yy">
                  <c:v>44179</c:v>
                </c:pt>
                <c:pt idx="3714" formatCode="d\-mmm\-yy">
                  <c:v>44180</c:v>
                </c:pt>
                <c:pt idx="3715" formatCode="d\-mmm\-yy">
                  <c:v>44181</c:v>
                </c:pt>
                <c:pt idx="3716" formatCode="d\-mmm\-yy">
                  <c:v>44182</c:v>
                </c:pt>
                <c:pt idx="3717" formatCode="d\-mmm\-yy">
                  <c:v>44183</c:v>
                </c:pt>
                <c:pt idx="3718" formatCode="d\-mmm\-yy">
                  <c:v>44186</c:v>
                </c:pt>
                <c:pt idx="3719" formatCode="d\-mmm\-yy">
                  <c:v>44187</c:v>
                </c:pt>
                <c:pt idx="3720" formatCode="d\-mmm\-yy">
                  <c:v>44188</c:v>
                </c:pt>
                <c:pt idx="3721" formatCode="d\-mmm\-yy">
                  <c:v>44189</c:v>
                </c:pt>
                <c:pt idx="3722" formatCode="d\-mmm\-yy">
                  <c:v>44193</c:v>
                </c:pt>
                <c:pt idx="3723" formatCode="d\-mmm\-yy">
                  <c:v>44194</c:v>
                </c:pt>
                <c:pt idx="3724" formatCode="d\-mmm\-yy">
                  <c:v>44195</c:v>
                </c:pt>
                <c:pt idx="3725" formatCode="d\-mmm\-yy">
                  <c:v>44196</c:v>
                </c:pt>
                <c:pt idx="3726" formatCode="d\-mmm\-yy">
                  <c:v>44200</c:v>
                </c:pt>
                <c:pt idx="3727" formatCode="d\-mmm\-yy">
                  <c:v>44201</c:v>
                </c:pt>
                <c:pt idx="3728" formatCode="d\-mmm\-yy">
                  <c:v>44202</c:v>
                </c:pt>
                <c:pt idx="3729" formatCode="d\-mmm\-yy">
                  <c:v>44203</c:v>
                </c:pt>
                <c:pt idx="3730" formatCode="d\-mmm\-yy">
                  <c:v>44204</c:v>
                </c:pt>
                <c:pt idx="3731" formatCode="d\-mmm\-yy">
                  <c:v>44207</c:v>
                </c:pt>
                <c:pt idx="3732" formatCode="d\-mmm\-yy">
                  <c:v>44208</c:v>
                </c:pt>
                <c:pt idx="3733" formatCode="d\-mmm\-yy">
                  <c:v>44209</c:v>
                </c:pt>
                <c:pt idx="3734" formatCode="d\-mmm\-yy">
                  <c:v>44210</c:v>
                </c:pt>
                <c:pt idx="3735" formatCode="d\-mmm\-yy">
                  <c:v>44211</c:v>
                </c:pt>
                <c:pt idx="3736" formatCode="d\-mmm\-yy">
                  <c:v>44215</c:v>
                </c:pt>
                <c:pt idx="3737" formatCode="d\-mmm\-yy">
                  <c:v>44216</c:v>
                </c:pt>
                <c:pt idx="3738" formatCode="d\-mmm\-yy">
                  <c:v>44217</c:v>
                </c:pt>
                <c:pt idx="3739" formatCode="d\-mmm\-yy">
                  <c:v>44218</c:v>
                </c:pt>
                <c:pt idx="3740" formatCode="d\-mmm\-yy">
                  <c:v>44221</c:v>
                </c:pt>
                <c:pt idx="3741" formatCode="d\-mmm\-yy">
                  <c:v>44222</c:v>
                </c:pt>
                <c:pt idx="3742" formatCode="d\-mmm\-yy">
                  <c:v>44223</c:v>
                </c:pt>
                <c:pt idx="3743" formatCode="d\-mmm\-yy">
                  <c:v>44224</c:v>
                </c:pt>
                <c:pt idx="3744" formatCode="d\-mmm\-yy">
                  <c:v>44225</c:v>
                </c:pt>
                <c:pt idx="3745" formatCode="d\-mmm\-yy">
                  <c:v>44228</c:v>
                </c:pt>
                <c:pt idx="3746" formatCode="d\-mmm\-yy">
                  <c:v>44229</c:v>
                </c:pt>
                <c:pt idx="3747" formatCode="d\-mmm\-yy">
                  <c:v>44230</c:v>
                </c:pt>
                <c:pt idx="3748" formatCode="d\-mmm\-yy">
                  <c:v>44231</c:v>
                </c:pt>
                <c:pt idx="3749" formatCode="d\-mmm\-yy">
                  <c:v>44232</c:v>
                </c:pt>
                <c:pt idx="3750" formatCode="d\-mmm\-yy">
                  <c:v>44235</c:v>
                </c:pt>
                <c:pt idx="3751" formatCode="d\-mmm\-yy">
                  <c:v>44236</c:v>
                </c:pt>
                <c:pt idx="3752" formatCode="d\-mmm\-yy">
                  <c:v>44237</c:v>
                </c:pt>
                <c:pt idx="3753" formatCode="d\-mmm\-yy">
                  <c:v>44238</c:v>
                </c:pt>
                <c:pt idx="3754" formatCode="d\-mmm\-yy">
                  <c:v>44239</c:v>
                </c:pt>
                <c:pt idx="3755" formatCode="d\-mmm\-yy">
                  <c:v>44243</c:v>
                </c:pt>
                <c:pt idx="3756" formatCode="d\-mmm\-yy">
                  <c:v>44244</c:v>
                </c:pt>
                <c:pt idx="3757" formatCode="d\-mmm\-yy">
                  <c:v>44245</c:v>
                </c:pt>
                <c:pt idx="3758" formatCode="d\-mmm\-yy">
                  <c:v>44246</c:v>
                </c:pt>
                <c:pt idx="3759" formatCode="d\-mmm\-yy">
                  <c:v>44249</c:v>
                </c:pt>
                <c:pt idx="3760" formatCode="d\-mmm\-yy">
                  <c:v>44250</c:v>
                </c:pt>
                <c:pt idx="3761" formatCode="d\-mmm\-yy">
                  <c:v>44251</c:v>
                </c:pt>
                <c:pt idx="3762" formatCode="d\-mmm\-yy">
                  <c:v>44252</c:v>
                </c:pt>
                <c:pt idx="3763" formatCode="d\-mmm\-yy">
                  <c:v>44253</c:v>
                </c:pt>
                <c:pt idx="3764" formatCode="d\-mmm\-yy">
                  <c:v>44256</c:v>
                </c:pt>
                <c:pt idx="3765" formatCode="d\-mmm\-yy">
                  <c:v>44257</c:v>
                </c:pt>
                <c:pt idx="3766" formatCode="d\-mmm\-yy">
                  <c:v>44258</c:v>
                </c:pt>
                <c:pt idx="3767" formatCode="d\-mmm\-yy">
                  <c:v>44259</c:v>
                </c:pt>
                <c:pt idx="3768" formatCode="d\-mmm\-yy">
                  <c:v>44260</c:v>
                </c:pt>
                <c:pt idx="3769" formatCode="d\-mmm\-yy">
                  <c:v>44263</c:v>
                </c:pt>
                <c:pt idx="3770" formatCode="d\-mmm\-yy">
                  <c:v>44264</c:v>
                </c:pt>
                <c:pt idx="3771" formatCode="d\-mmm\-yy">
                  <c:v>44265</c:v>
                </c:pt>
                <c:pt idx="3772" formatCode="d\-mmm\-yy">
                  <c:v>44266</c:v>
                </c:pt>
                <c:pt idx="3773" formatCode="d\-mmm\-yy">
                  <c:v>44267</c:v>
                </c:pt>
                <c:pt idx="3774" formatCode="d\-mmm\-yy">
                  <c:v>44270</c:v>
                </c:pt>
                <c:pt idx="3775" formatCode="d\-mmm\-yy">
                  <c:v>44271</c:v>
                </c:pt>
                <c:pt idx="3776" formatCode="d\-mmm\-yy">
                  <c:v>44272</c:v>
                </c:pt>
                <c:pt idx="3777" formatCode="d\-mmm\-yy">
                  <c:v>44273</c:v>
                </c:pt>
                <c:pt idx="3778" formatCode="d\-mmm\-yy">
                  <c:v>44274</c:v>
                </c:pt>
                <c:pt idx="3779" formatCode="d\-mmm\-yy">
                  <c:v>44277</c:v>
                </c:pt>
                <c:pt idx="3780" formatCode="d\-mmm\-yy">
                  <c:v>44278</c:v>
                </c:pt>
                <c:pt idx="3781" formatCode="d\-mmm\-yy">
                  <c:v>44279</c:v>
                </c:pt>
                <c:pt idx="3782" formatCode="d\-mmm\-yy">
                  <c:v>44280</c:v>
                </c:pt>
                <c:pt idx="3783" formatCode="d\-mmm\-yy">
                  <c:v>44281</c:v>
                </c:pt>
                <c:pt idx="3784" formatCode="d\-mmm\-yy">
                  <c:v>44284</c:v>
                </c:pt>
                <c:pt idx="3785" formatCode="d\-mmm\-yy">
                  <c:v>44285</c:v>
                </c:pt>
                <c:pt idx="3786" formatCode="d\-mmm\-yy">
                  <c:v>44286</c:v>
                </c:pt>
                <c:pt idx="3787" formatCode="d\-mmm\-yy">
                  <c:v>44287</c:v>
                </c:pt>
                <c:pt idx="3788" formatCode="d\-mmm\-yy">
                  <c:v>44291</c:v>
                </c:pt>
                <c:pt idx="3789" formatCode="d\-mmm\-yy">
                  <c:v>44292</c:v>
                </c:pt>
                <c:pt idx="3790" formatCode="d\-mmm\-yy">
                  <c:v>44293</c:v>
                </c:pt>
                <c:pt idx="3791" formatCode="d\-mmm\-yy">
                  <c:v>44294</c:v>
                </c:pt>
                <c:pt idx="3792" formatCode="d\-mmm\-yy">
                  <c:v>44295</c:v>
                </c:pt>
                <c:pt idx="3793" formatCode="d\-mmm\-yy">
                  <c:v>44298</c:v>
                </c:pt>
                <c:pt idx="3794" formatCode="d\-mmm\-yy">
                  <c:v>44299</c:v>
                </c:pt>
                <c:pt idx="3795" formatCode="d\-mmm\-yy">
                  <c:v>44300</c:v>
                </c:pt>
                <c:pt idx="3796" formatCode="d\-mmm\-yy">
                  <c:v>44301</c:v>
                </c:pt>
                <c:pt idx="3797" formatCode="d\-mmm\-yy">
                  <c:v>44302</c:v>
                </c:pt>
                <c:pt idx="3798" formatCode="d\-mmm\-yy">
                  <c:v>44305</c:v>
                </c:pt>
                <c:pt idx="3799" formatCode="d\-mmm\-yy">
                  <c:v>44306</c:v>
                </c:pt>
                <c:pt idx="3800" formatCode="d\-mmm\-yy">
                  <c:v>44307</c:v>
                </c:pt>
                <c:pt idx="3801" formatCode="d\-mmm\-yy">
                  <c:v>44308</c:v>
                </c:pt>
                <c:pt idx="3802" formatCode="d\-mmm\-yy">
                  <c:v>44309</c:v>
                </c:pt>
                <c:pt idx="3803" formatCode="d\-mmm\-yy">
                  <c:v>44312</c:v>
                </c:pt>
                <c:pt idx="3804" formatCode="d\-mmm\-yy">
                  <c:v>44313</c:v>
                </c:pt>
                <c:pt idx="3805" formatCode="d\-mmm\-yy">
                  <c:v>44314</c:v>
                </c:pt>
                <c:pt idx="3806" formatCode="d\-mmm\-yy">
                  <c:v>44315</c:v>
                </c:pt>
                <c:pt idx="3807" formatCode="d\-mmm\-yy">
                  <c:v>44316</c:v>
                </c:pt>
                <c:pt idx="3808" formatCode="d\-mmm\-yy">
                  <c:v>44319</c:v>
                </c:pt>
                <c:pt idx="3809" formatCode="d\-mmm\-yy">
                  <c:v>44320</c:v>
                </c:pt>
                <c:pt idx="3810" formatCode="d\-mmm\-yy">
                  <c:v>44321</c:v>
                </c:pt>
                <c:pt idx="3811" formatCode="d\-mmm\-yy">
                  <c:v>44322</c:v>
                </c:pt>
                <c:pt idx="3812" formatCode="d\-mmm\-yy">
                  <c:v>44323</c:v>
                </c:pt>
                <c:pt idx="3813" formatCode="d\-mmm\-yy">
                  <c:v>44326</c:v>
                </c:pt>
                <c:pt idx="3814" formatCode="d\-mmm\-yy">
                  <c:v>44327</c:v>
                </c:pt>
                <c:pt idx="3815" formatCode="d\-mmm\-yy">
                  <c:v>44328</c:v>
                </c:pt>
                <c:pt idx="3816" formatCode="d\-mmm\-yy">
                  <c:v>44329</c:v>
                </c:pt>
                <c:pt idx="3817" formatCode="d\-mmm\-yy">
                  <c:v>44330</c:v>
                </c:pt>
                <c:pt idx="3818" formatCode="d\-mmm\-yy">
                  <c:v>44333</c:v>
                </c:pt>
                <c:pt idx="3819" formatCode="d\-mmm\-yy">
                  <c:v>44334</c:v>
                </c:pt>
                <c:pt idx="3820" formatCode="d\-mmm\-yy">
                  <c:v>44335</c:v>
                </c:pt>
                <c:pt idx="3821" formatCode="d\-mmm\-yy">
                  <c:v>44336</c:v>
                </c:pt>
                <c:pt idx="3822" formatCode="d\-mmm\-yy">
                  <c:v>44337</c:v>
                </c:pt>
                <c:pt idx="3823" formatCode="d\-mmm\-yy">
                  <c:v>44340</c:v>
                </c:pt>
                <c:pt idx="3824" formatCode="d\-mmm\-yy">
                  <c:v>44341</c:v>
                </c:pt>
                <c:pt idx="3825" formatCode="d\-mmm\-yy">
                  <c:v>44342</c:v>
                </c:pt>
                <c:pt idx="3826" formatCode="d\-mmm\-yy">
                  <c:v>44343</c:v>
                </c:pt>
                <c:pt idx="3827" formatCode="d\-mmm\-yy">
                  <c:v>44344</c:v>
                </c:pt>
                <c:pt idx="3828" formatCode="d\-mmm\-yy">
                  <c:v>44348</c:v>
                </c:pt>
                <c:pt idx="3829" formatCode="d\-mmm\-yy">
                  <c:v>44349</c:v>
                </c:pt>
                <c:pt idx="3830" formatCode="d\-mmm\-yy">
                  <c:v>44350</c:v>
                </c:pt>
                <c:pt idx="3831" formatCode="d\-mmm\-yy">
                  <c:v>44351</c:v>
                </c:pt>
                <c:pt idx="3832" formatCode="d\-mmm\-yy">
                  <c:v>44354</c:v>
                </c:pt>
                <c:pt idx="3833" formatCode="d\-mmm\-yy">
                  <c:v>44355</c:v>
                </c:pt>
                <c:pt idx="3834" formatCode="d\-mmm\-yy">
                  <c:v>44356</c:v>
                </c:pt>
                <c:pt idx="3835" formatCode="d\-mmm\-yy">
                  <c:v>44357</c:v>
                </c:pt>
                <c:pt idx="3836" formatCode="d\-mmm\-yy">
                  <c:v>44358</c:v>
                </c:pt>
                <c:pt idx="3837" formatCode="d\-mmm\-yy">
                  <c:v>44361</c:v>
                </c:pt>
                <c:pt idx="3838" formatCode="d\-mmm\-yy">
                  <c:v>44362</c:v>
                </c:pt>
                <c:pt idx="3839" formatCode="d\-mmm\-yy">
                  <c:v>44363</c:v>
                </c:pt>
                <c:pt idx="3840" formatCode="d\-mmm\-yy">
                  <c:v>44364</c:v>
                </c:pt>
                <c:pt idx="3841" formatCode="d\-mmm\-yy">
                  <c:v>44365</c:v>
                </c:pt>
                <c:pt idx="3842" formatCode="d\-mmm\-yy">
                  <c:v>44368</c:v>
                </c:pt>
                <c:pt idx="3843" formatCode="d\-mmm\-yy">
                  <c:v>44369</c:v>
                </c:pt>
                <c:pt idx="3844" formatCode="d\-mmm\-yy">
                  <c:v>44370</c:v>
                </c:pt>
                <c:pt idx="3845" formatCode="d\-mmm\-yy">
                  <c:v>44371</c:v>
                </c:pt>
                <c:pt idx="3846" formatCode="d\-mmm\-yy">
                  <c:v>44372</c:v>
                </c:pt>
                <c:pt idx="3847" formatCode="d\-mmm\-yy">
                  <c:v>44375</c:v>
                </c:pt>
                <c:pt idx="3848" formatCode="d\-mmm\-yy">
                  <c:v>44376</c:v>
                </c:pt>
                <c:pt idx="3849" formatCode="d\-mmm\-yy">
                  <c:v>44377</c:v>
                </c:pt>
                <c:pt idx="3850" formatCode="d\-mmm\-yy">
                  <c:v>44378</c:v>
                </c:pt>
                <c:pt idx="3851" formatCode="d\-mmm\-yy">
                  <c:v>44379</c:v>
                </c:pt>
                <c:pt idx="3852" formatCode="d\-mmm\-yy">
                  <c:v>44383</c:v>
                </c:pt>
                <c:pt idx="3853" formatCode="d\-mmm\-yy">
                  <c:v>44384</c:v>
                </c:pt>
                <c:pt idx="3854" formatCode="d\-mmm\-yy">
                  <c:v>44385</c:v>
                </c:pt>
                <c:pt idx="3855" formatCode="d\-mmm\-yy">
                  <c:v>44386</c:v>
                </c:pt>
                <c:pt idx="3856" formatCode="d\-mmm\-yy">
                  <c:v>44389</c:v>
                </c:pt>
                <c:pt idx="3857" formatCode="d\-mmm\-yy">
                  <c:v>44390</c:v>
                </c:pt>
                <c:pt idx="3858" formatCode="d\-mmm\-yy">
                  <c:v>44391</c:v>
                </c:pt>
                <c:pt idx="3859" formatCode="d\-mmm\-yy">
                  <c:v>44392</c:v>
                </c:pt>
                <c:pt idx="3860" formatCode="d\-mmm\-yy">
                  <c:v>44393</c:v>
                </c:pt>
                <c:pt idx="3861" formatCode="d\-mmm\-yy">
                  <c:v>44396</c:v>
                </c:pt>
                <c:pt idx="3862" formatCode="d\-mmm\-yy">
                  <c:v>44397</c:v>
                </c:pt>
                <c:pt idx="3863" formatCode="d\-mmm\-yy">
                  <c:v>44398</c:v>
                </c:pt>
                <c:pt idx="3864" formatCode="d\-mmm\-yy">
                  <c:v>44399</c:v>
                </c:pt>
                <c:pt idx="3865" formatCode="d\-mmm\-yy">
                  <c:v>44400</c:v>
                </c:pt>
                <c:pt idx="3866" formatCode="d\-mmm\-yy">
                  <c:v>44403</c:v>
                </c:pt>
                <c:pt idx="3867" formatCode="d\-mmm\-yy">
                  <c:v>44404</c:v>
                </c:pt>
                <c:pt idx="3868" formatCode="d\-mmm\-yy">
                  <c:v>44405</c:v>
                </c:pt>
                <c:pt idx="3869" formatCode="d\-mmm\-yy">
                  <c:v>44406</c:v>
                </c:pt>
                <c:pt idx="3870" formatCode="d\-mmm\-yy">
                  <c:v>44407</c:v>
                </c:pt>
                <c:pt idx="3871" formatCode="d\-mmm\-yy">
                  <c:v>44410</c:v>
                </c:pt>
                <c:pt idx="3872" formatCode="d\-mmm\-yy">
                  <c:v>44411</c:v>
                </c:pt>
                <c:pt idx="3873" formatCode="d\-mmm\-yy">
                  <c:v>44412</c:v>
                </c:pt>
                <c:pt idx="3874" formatCode="d\-mmm\-yy">
                  <c:v>44413</c:v>
                </c:pt>
                <c:pt idx="3875" formatCode="d\-mmm\-yy">
                  <c:v>44414</c:v>
                </c:pt>
                <c:pt idx="3876" formatCode="d\-mmm\-yy">
                  <c:v>44417</c:v>
                </c:pt>
                <c:pt idx="3877" formatCode="d\-mmm\-yy">
                  <c:v>44418</c:v>
                </c:pt>
                <c:pt idx="3878" formatCode="d\-mmm\-yy">
                  <c:v>44419</c:v>
                </c:pt>
                <c:pt idx="3879" formatCode="d\-mmm\-yy">
                  <c:v>44420</c:v>
                </c:pt>
                <c:pt idx="3880" formatCode="d\-mmm\-yy">
                  <c:v>44421</c:v>
                </c:pt>
                <c:pt idx="3881" formatCode="d\-mmm\-yy">
                  <c:v>44424</c:v>
                </c:pt>
                <c:pt idx="3882" formatCode="d\-mmm\-yy">
                  <c:v>44425</c:v>
                </c:pt>
                <c:pt idx="3883" formatCode="d\-mmm\-yy">
                  <c:v>44426</c:v>
                </c:pt>
                <c:pt idx="3884" formatCode="d\-mmm\-yy">
                  <c:v>44427</c:v>
                </c:pt>
                <c:pt idx="3885" formatCode="d\-mmm\-yy">
                  <c:v>44428</c:v>
                </c:pt>
                <c:pt idx="3886" formatCode="d\-mmm\-yy">
                  <c:v>44431</c:v>
                </c:pt>
                <c:pt idx="3887" formatCode="d\-mmm\-yy">
                  <c:v>44432</c:v>
                </c:pt>
                <c:pt idx="3888" formatCode="d\-mmm\-yy">
                  <c:v>44433</c:v>
                </c:pt>
                <c:pt idx="3889" formatCode="d\-mmm\-yy">
                  <c:v>44434</c:v>
                </c:pt>
                <c:pt idx="3890" formatCode="d\-mmm\-yy">
                  <c:v>44435</c:v>
                </c:pt>
                <c:pt idx="3891" formatCode="d\-mmm\-yy">
                  <c:v>44438</c:v>
                </c:pt>
                <c:pt idx="3892" formatCode="d\-mmm\-yy">
                  <c:v>44439</c:v>
                </c:pt>
                <c:pt idx="3893" formatCode="d\-mmm\-yy">
                  <c:v>44440</c:v>
                </c:pt>
                <c:pt idx="3894" formatCode="d\-mmm\-yy">
                  <c:v>44441</c:v>
                </c:pt>
                <c:pt idx="3895" formatCode="d\-mmm\-yy">
                  <c:v>44442</c:v>
                </c:pt>
                <c:pt idx="3896" formatCode="d\-mmm\-yy">
                  <c:v>44446</c:v>
                </c:pt>
                <c:pt idx="3897" formatCode="d\-mmm\-yy">
                  <c:v>44447</c:v>
                </c:pt>
                <c:pt idx="3898" formatCode="d\-mmm\-yy">
                  <c:v>44448</c:v>
                </c:pt>
                <c:pt idx="3899" formatCode="d\-mmm\-yy">
                  <c:v>44449</c:v>
                </c:pt>
                <c:pt idx="3900" formatCode="d\-mmm\-yy">
                  <c:v>44452</c:v>
                </c:pt>
                <c:pt idx="3901" formatCode="d\-mmm\-yy">
                  <c:v>44453</c:v>
                </c:pt>
                <c:pt idx="3902" formatCode="d\-mmm\-yy">
                  <c:v>44454</c:v>
                </c:pt>
                <c:pt idx="3903" formatCode="d\-mmm\-yy">
                  <c:v>44455</c:v>
                </c:pt>
                <c:pt idx="3904" formatCode="d\-mmm\-yy">
                  <c:v>44456</c:v>
                </c:pt>
                <c:pt idx="3905" formatCode="d\-mmm\-yy">
                  <c:v>44459</c:v>
                </c:pt>
                <c:pt idx="3906" formatCode="d\-mmm\-yy">
                  <c:v>44460</c:v>
                </c:pt>
                <c:pt idx="3907" formatCode="d\-mmm\-yy">
                  <c:v>44461</c:v>
                </c:pt>
                <c:pt idx="3908" formatCode="d\-mmm\-yy">
                  <c:v>44462</c:v>
                </c:pt>
                <c:pt idx="3909" formatCode="d\-mmm\-yy">
                  <c:v>44463</c:v>
                </c:pt>
                <c:pt idx="3910" formatCode="d\-mmm\-yy">
                  <c:v>44466</c:v>
                </c:pt>
                <c:pt idx="3911" formatCode="d\-mmm\-yy">
                  <c:v>44467</c:v>
                </c:pt>
                <c:pt idx="3912" formatCode="d\-mmm\-yy">
                  <c:v>44468</c:v>
                </c:pt>
                <c:pt idx="3913" formatCode="d\-mmm\-yy">
                  <c:v>44469</c:v>
                </c:pt>
                <c:pt idx="3914" formatCode="d\-mmm\-yy">
                  <c:v>44470</c:v>
                </c:pt>
                <c:pt idx="3915" formatCode="d\-mmm\-yy">
                  <c:v>44473</c:v>
                </c:pt>
                <c:pt idx="3916" formatCode="d\-mmm\-yy">
                  <c:v>44474</c:v>
                </c:pt>
                <c:pt idx="3917" formatCode="d\-mmm\-yy">
                  <c:v>44475</c:v>
                </c:pt>
                <c:pt idx="3918" formatCode="d\-mmm\-yy">
                  <c:v>44476</c:v>
                </c:pt>
                <c:pt idx="3919" formatCode="d\-mmm\-yy">
                  <c:v>44477</c:v>
                </c:pt>
                <c:pt idx="3920" formatCode="d\-mmm\-yy">
                  <c:v>44480</c:v>
                </c:pt>
                <c:pt idx="3921" formatCode="d\-mmm\-yy">
                  <c:v>44481</c:v>
                </c:pt>
                <c:pt idx="3922" formatCode="d\-mmm\-yy">
                  <c:v>44482</c:v>
                </c:pt>
                <c:pt idx="3923" formatCode="d\-mmm\-yy">
                  <c:v>44483</c:v>
                </c:pt>
                <c:pt idx="3924" formatCode="d\-mmm\-yy">
                  <c:v>44484</c:v>
                </c:pt>
                <c:pt idx="3925" formatCode="d\-mmm\-yy">
                  <c:v>44487</c:v>
                </c:pt>
                <c:pt idx="3926" formatCode="d\-mmm\-yy">
                  <c:v>44488</c:v>
                </c:pt>
                <c:pt idx="3927" formatCode="d\-mmm\-yy">
                  <c:v>44489</c:v>
                </c:pt>
                <c:pt idx="3928" formatCode="d\-mmm\-yy">
                  <c:v>44490</c:v>
                </c:pt>
                <c:pt idx="3929" formatCode="d\-mmm\-yy">
                  <c:v>44491</c:v>
                </c:pt>
                <c:pt idx="3930" formatCode="d\-mmm\-yy">
                  <c:v>44494</c:v>
                </c:pt>
                <c:pt idx="3931" formatCode="d\-mmm\-yy">
                  <c:v>44495</c:v>
                </c:pt>
                <c:pt idx="3932" formatCode="d\-mmm\-yy">
                  <c:v>44496</c:v>
                </c:pt>
                <c:pt idx="3933" formatCode="d\-mmm\-yy">
                  <c:v>44497</c:v>
                </c:pt>
                <c:pt idx="3934" formatCode="d\-mmm\-yy">
                  <c:v>44498</c:v>
                </c:pt>
                <c:pt idx="3935" formatCode="d\-mmm\-yy">
                  <c:v>44501</c:v>
                </c:pt>
                <c:pt idx="3936" formatCode="d\-mmm\-yy">
                  <c:v>44502</c:v>
                </c:pt>
                <c:pt idx="3937" formatCode="d\-mmm\-yy">
                  <c:v>44503</c:v>
                </c:pt>
                <c:pt idx="3938" formatCode="d\-mmm\-yy">
                  <c:v>44504</c:v>
                </c:pt>
                <c:pt idx="3939" formatCode="d\-mmm\-yy">
                  <c:v>44505</c:v>
                </c:pt>
                <c:pt idx="3940" formatCode="d\-mmm\-yy">
                  <c:v>44508</c:v>
                </c:pt>
                <c:pt idx="3941" formatCode="d\-mmm\-yy">
                  <c:v>44509</c:v>
                </c:pt>
                <c:pt idx="3942" formatCode="d\-mmm\-yy">
                  <c:v>44510</c:v>
                </c:pt>
                <c:pt idx="3943" formatCode="d\-mmm\-yy">
                  <c:v>44511</c:v>
                </c:pt>
                <c:pt idx="3944" formatCode="d\-mmm\-yy">
                  <c:v>44512</c:v>
                </c:pt>
                <c:pt idx="3945" formatCode="d\-mmm\-yy">
                  <c:v>44515</c:v>
                </c:pt>
                <c:pt idx="3946" formatCode="d\-mmm\-yy">
                  <c:v>44516</c:v>
                </c:pt>
                <c:pt idx="3947" formatCode="d\-mmm\-yy">
                  <c:v>44517</c:v>
                </c:pt>
                <c:pt idx="3948" formatCode="d\-mmm\-yy">
                  <c:v>44518</c:v>
                </c:pt>
                <c:pt idx="3949" formatCode="d\-mmm\-yy">
                  <c:v>44519</c:v>
                </c:pt>
                <c:pt idx="3950" formatCode="d\-mmm\-yy">
                  <c:v>44522</c:v>
                </c:pt>
                <c:pt idx="3951" formatCode="d\-mmm\-yy">
                  <c:v>44523</c:v>
                </c:pt>
                <c:pt idx="3952" formatCode="d\-mmm\-yy">
                  <c:v>44524</c:v>
                </c:pt>
                <c:pt idx="3953" formatCode="d\-mmm\-yy">
                  <c:v>44526</c:v>
                </c:pt>
                <c:pt idx="3954" formatCode="d\-mmm\-yy">
                  <c:v>44529</c:v>
                </c:pt>
                <c:pt idx="3955" formatCode="d\-mmm\-yy">
                  <c:v>44530</c:v>
                </c:pt>
                <c:pt idx="3956" formatCode="d\-mmm\-yy">
                  <c:v>44531</c:v>
                </c:pt>
                <c:pt idx="3957" formatCode="d\-mmm\-yy">
                  <c:v>44532</c:v>
                </c:pt>
                <c:pt idx="3958" formatCode="d\-mmm\-yy">
                  <c:v>44533</c:v>
                </c:pt>
                <c:pt idx="3959" formatCode="d\-mmm\-yy">
                  <c:v>44536</c:v>
                </c:pt>
                <c:pt idx="3960" formatCode="d\-mmm\-yy">
                  <c:v>44537</c:v>
                </c:pt>
                <c:pt idx="3961" formatCode="d\-mmm\-yy">
                  <c:v>44538</c:v>
                </c:pt>
                <c:pt idx="3962" formatCode="d\-mmm\-yy">
                  <c:v>44539</c:v>
                </c:pt>
                <c:pt idx="3963" formatCode="d\-mmm\-yy">
                  <c:v>44540</c:v>
                </c:pt>
                <c:pt idx="3964" formatCode="d\-mmm\-yy">
                  <c:v>44543</c:v>
                </c:pt>
                <c:pt idx="3965" formatCode="d\-mmm\-yy">
                  <c:v>44544</c:v>
                </c:pt>
                <c:pt idx="3966" formatCode="d\-mmm\-yy">
                  <c:v>44545</c:v>
                </c:pt>
                <c:pt idx="3967" formatCode="d\-mmm\-yy">
                  <c:v>44546</c:v>
                </c:pt>
                <c:pt idx="3968" formatCode="d\-mmm\-yy">
                  <c:v>44547</c:v>
                </c:pt>
                <c:pt idx="3969" formatCode="d\-mmm\-yy">
                  <c:v>44550</c:v>
                </c:pt>
                <c:pt idx="3970" formatCode="d\-mmm\-yy">
                  <c:v>44551</c:v>
                </c:pt>
                <c:pt idx="3971" formatCode="d\-mmm\-yy">
                  <c:v>44552</c:v>
                </c:pt>
                <c:pt idx="3972" formatCode="d\-mmm\-yy">
                  <c:v>44553</c:v>
                </c:pt>
                <c:pt idx="3973" formatCode="d\-mmm\-yy">
                  <c:v>44557</c:v>
                </c:pt>
                <c:pt idx="3974" formatCode="d\-mmm\-yy">
                  <c:v>44558</c:v>
                </c:pt>
                <c:pt idx="3975" formatCode="d\-mmm\-yy">
                  <c:v>44559</c:v>
                </c:pt>
                <c:pt idx="3976" formatCode="d\-mmm\-yy">
                  <c:v>44560</c:v>
                </c:pt>
                <c:pt idx="3977" formatCode="d\-mmm\-yy">
                  <c:v>44561</c:v>
                </c:pt>
                <c:pt idx="3978" formatCode="d\-mmm\-yy">
                  <c:v>44564</c:v>
                </c:pt>
                <c:pt idx="3979" formatCode="d\-mmm\-yy">
                  <c:v>44565</c:v>
                </c:pt>
                <c:pt idx="3980" formatCode="d\-mmm\-yy">
                  <c:v>44566</c:v>
                </c:pt>
                <c:pt idx="3981" formatCode="d\-mmm\-yy">
                  <c:v>44567</c:v>
                </c:pt>
                <c:pt idx="3982" formatCode="d\-mmm\-yy">
                  <c:v>44568</c:v>
                </c:pt>
                <c:pt idx="3983" formatCode="d\-mmm\-yy">
                  <c:v>44571</c:v>
                </c:pt>
                <c:pt idx="3984" formatCode="d\-mmm\-yy">
                  <c:v>44572</c:v>
                </c:pt>
                <c:pt idx="3985" formatCode="d\-mmm\-yy">
                  <c:v>44573</c:v>
                </c:pt>
                <c:pt idx="3986" formatCode="d\-mmm\-yy">
                  <c:v>44574</c:v>
                </c:pt>
                <c:pt idx="3987" formatCode="d\-mmm\-yy">
                  <c:v>44575</c:v>
                </c:pt>
                <c:pt idx="3988" formatCode="d\-mmm\-yy">
                  <c:v>44579</c:v>
                </c:pt>
                <c:pt idx="3989" formatCode="d\-mmm\-yy">
                  <c:v>44580</c:v>
                </c:pt>
                <c:pt idx="3990" formatCode="d\-mmm\-yy">
                  <c:v>44581</c:v>
                </c:pt>
                <c:pt idx="3991" formatCode="d\-mmm\-yy">
                  <c:v>44582</c:v>
                </c:pt>
                <c:pt idx="3992" formatCode="d\-mmm\-yy">
                  <c:v>44585</c:v>
                </c:pt>
                <c:pt idx="3993" formatCode="d\-mmm\-yy">
                  <c:v>44586</c:v>
                </c:pt>
                <c:pt idx="3994" formatCode="d\-mmm\-yy">
                  <c:v>44587</c:v>
                </c:pt>
                <c:pt idx="3995" formatCode="d\-mmm\-yy">
                  <c:v>44588</c:v>
                </c:pt>
                <c:pt idx="3996" formatCode="d\-mmm\-yy">
                  <c:v>44589</c:v>
                </c:pt>
                <c:pt idx="3997" formatCode="d\-mmm\-yy">
                  <c:v>44592</c:v>
                </c:pt>
                <c:pt idx="3998" formatCode="d\-mmm\-yy">
                  <c:v>44593</c:v>
                </c:pt>
                <c:pt idx="3999" formatCode="d\-mmm\-yy">
                  <c:v>44594</c:v>
                </c:pt>
                <c:pt idx="4000" formatCode="d\-mmm\-yy">
                  <c:v>44595</c:v>
                </c:pt>
                <c:pt idx="4001" formatCode="d\-mmm\-yy">
                  <c:v>44596</c:v>
                </c:pt>
                <c:pt idx="4002" formatCode="d\-mmm\-yy">
                  <c:v>44599</c:v>
                </c:pt>
                <c:pt idx="4003" formatCode="d\-mmm\-yy">
                  <c:v>44600</c:v>
                </c:pt>
                <c:pt idx="4004" formatCode="d\-mmm\-yy">
                  <c:v>44601</c:v>
                </c:pt>
                <c:pt idx="4005" formatCode="d\-mmm\-yy">
                  <c:v>44602</c:v>
                </c:pt>
                <c:pt idx="4006" formatCode="d\-mmm\-yy">
                  <c:v>44603</c:v>
                </c:pt>
                <c:pt idx="4007" formatCode="d\-mmm\-yy">
                  <c:v>44606</c:v>
                </c:pt>
                <c:pt idx="4008" formatCode="d\-mmm\-yy">
                  <c:v>44607</c:v>
                </c:pt>
                <c:pt idx="4009" formatCode="d\-mmm\-yy">
                  <c:v>44608</c:v>
                </c:pt>
                <c:pt idx="4010" formatCode="d\-mmm\-yy">
                  <c:v>44609</c:v>
                </c:pt>
                <c:pt idx="4011" formatCode="d\-mmm\-yy">
                  <c:v>44610</c:v>
                </c:pt>
                <c:pt idx="4012" formatCode="d\-mmm\-yy">
                  <c:v>44614</c:v>
                </c:pt>
                <c:pt idx="4013" formatCode="d\-mmm\-yy">
                  <c:v>44615</c:v>
                </c:pt>
                <c:pt idx="4014" formatCode="d\-mmm\-yy">
                  <c:v>44616</c:v>
                </c:pt>
                <c:pt idx="4015" formatCode="d\-mmm\-yy">
                  <c:v>44617</c:v>
                </c:pt>
                <c:pt idx="4016">
                  <c:v>44620</c:v>
                </c:pt>
                <c:pt idx="4017">
                  <c:v>44621</c:v>
                </c:pt>
                <c:pt idx="4018">
                  <c:v>44622</c:v>
                </c:pt>
                <c:pt idx="4019">
                  <c:v>44623</c:v>
                </c:pt>
                <c:pt idx="4020">
                  <c:v>44624</c:v>
                </c:pt>
                <c:pt idx="4021">
                  <c:v>44627</c:v>
                </c:pt>
                <c:pt idx="4022">
                  <c:v>44628</c:v>
                </c:pt>
                <c:pt idx="4023">
                  <c:v>44629</c:v>
                </c:pt>
                <c:pt idx="4024">
                  <c:v>44630</c:v>
                </c:pt>
                <c:pt idx="4025">
                  <c:v>44631</c:v>
                </c:pt>
                <c:pt idx="4026">
                  <c:v>44634</c:v>
                </c:pt>
                <c:pt idx="4027">
                  <c:v>44635</c:v>
                </c:pt>
                <c:pt idx="4028">
                  <c:v>44636</c:v>
                </c:pt>
                <c:pt idx="4029">
                  <c:v>44637</c:v>
                </c:pt>
                <c:pt idx="4030">
                  <c:v>44638</c:v>
                </c:pt>
                <c:pt idx="4031">
                  <c:v>44641</c:v>
                </c:pt>
                <c:pt idx="4032">
                  <c:v>44642</c:v>
                </c:pt>
                <c:pt idx="4033">
                  <c:v>44643</c:v>
                </c:pt>
                <c:pt idx="4034">
                  <c:v>44644</c:v>
                </c:pt>
                <c:pt idx="4035">
                  <c:v>44645</c:v>
                </c:pt>
                <c:pt idx="4036">
                  <c:v>44648</c:v>
                </c:pt>
                <c:pt idx="4037">
                  <c:v>44649</c:v>
                </c:pt>
                <c:pt idx="4038">
                  <c:v>44650</c:v>
                </c:pt>
                <c:pt idx="4039">
                  <c:v>44651</c:v>
                </c:pt>
                <c:pt idx="4040">
                  <c:v>44652</c:v>
                </c:pt>
                <c:pt idx="4041">
                  <c:v>44655</c:v>
                </c:pt>
                <c:pt idx="4042">
                  <c:v>44656</c:v>
                </c:pt>
                <c:pt idx="4043">
                  <c:v>44657</c:v>
                </c:pt>
                <c:pt idx="4044">
                  <c:v>44658</c:v>
                </c:pt>
                <c:pt idx="4045">
                  <c:v>44659</c:v>
                </c:pt>
                <c:pt idx="4046">
                  <c:v>44662</c:v>
                </c:pt>
                <c:pt idx="4047">
                  <c:v>44663</c:v>
                </c:pt>
                <c:pt idx="4048">
                  <c:v>44664</c:v>
                </c:pt>
                <c:pt idx="4049">
                  <c:v>44665</c:v>
                </c:pt>
                <c:pt idx="4050">
                  <c:v>44669</c:v>
                </c:pt>
                <c:pt idx="4051">
                  <c:v>44670</c:v>
                </c:pt>
                <c:pt idx="4052">
                  <c:v>44671</c:v>
                </c:pt>
                <c:pt idx="4053">
                  <c:v>44672</c:v>
                </c:pt>
                <c:pt idx="4054">
                  <c:v>44673</c:v>
                </c:pt>
                <c:pt idx="4055">
                  <c:v>44676</c:v>
                </c:pt>
                <c:pt idx="4056">
                  <c:v>44677</c:v>
                </c:pt>
                <c:pt idx="4057">
                  <c:v>44678</c:v>
                </c:pt>
                <c:pt idx="4058">
                  <c:v>44679</c:v>
                </c:pt>
                <c:pt idx="4059">
                  <c:v>44680</c:v>
                </c:pt>
                <c:pt idx="4060" formatCode="d\-mmm\-yy">
                  <c:v>44683</c:v>
                </c:pt>
                <c:pt idx="4061" formatCode="d\-mmm\-yy">
                  <c:v>44684</c:v>
                </c:pt>
                <c:pt idx="4062" formatCode="d\-mmm\-yy">
                  <c:v>44685</c:v>
                </c:pt>
                <c:pt idx="4063" formatCode="d\-mmm\-yy">
                  <c:v>44686</c:v>
                </c:pt>
                <c:pt idx="4064" formatCode="d\-mmm\-yy">
                  <c:v>44687</c:v>
                </c:pt>
                <c:pt idx="4065" formatCode="d\-mmm\-yy">
                  <c:v>44690</c:v>
                </c:pt>
                <c:pt idx="4066" formatCode="d\-mmm\-yy">
                  <c:v>44691</c:v>
                </c:pt>
                <c:pt idx="4067" formatCode="d\-mmm\-yy">
                  <c:v>44692</c:v>
                </c:pt>
                <c:pt idx="4068" formatCode="d\-mmm\-yy">
                  <c:v>44693</c:v>
                </c:pt>
                <c:pt idx="4069" formatCode="d\-mmm\-yy">
                  <c:v>44694</c:v>
                </c:pt>
                <c:pt idx="4070" formatCode="d\-mmm\-yy">
                  <c:v>44697</c:v>
                </c:pt>
                <c:pt idx="4071" formatCode="d\-mmm\-yy">
                  <c:v>44698</c:v>
                </c:pt>
                <c:pt idx="4072" formatCode="d\-mmm\-yy">
                  <c:v>44699</c:v>
                </c:pt>
                <c:pt idx="4073" formatCode="d\-mmm\-yy">
                  <c:v>44700</c:v>
                </c:pt>
                <c:pt idx="4074" formatCode="d\-mmm\-yy">
                  <c:v>44701</c:v>
                </c:pt>
                <c:pt idx="4075" formatCode="d\-mmm\-yy">
                  <c:v>44704</c:v>
                </c:pt>
                <c:pt idx="4076" formatCode="d\-mmm\-yy">
                  <c:v>44705</c:v>
                </c:pt>
                <c:pt idx="4077" formatCode="d\-mmm\-yy">
                  <c:v>44706</c:v>
                </c:pt>
                <c:pt idx="4078" formatCode="d\-mmm\-yy">
                  <c:v>44707</c:v>
                </c:pt>
                <c:pt idx="4079" formatCode="d\-mmm\-yy">
                  <c:v>44708</c:v>
                </c:pt>
                <c:pt idx="4080" formatCode="d\-mmm\-yy">
                  <c:v>44712</c:v>
                </c:pt>
              </c:numCache>
            </c:numRef>
          </c:cat>
          <c:val>
            <c:numRef>
              <c:f>Summary!$E$7:$E$4087</c:f>
              <c:numCache>
                <c:formatCode>0.00</c:formatCode>
                <c:ptCount val="4081"/>
                <c:pt idx="0">
                  <c:v>669.75045787942383</c:v>
                </c:pt>
                <c:pt idx="1">
                  <c:v>669.50727507448892</c:v>
                </c:pt>
                <c:pt idx="2">
                  <c:v>669.52486483907705</c:v>
                </c:pt>
                <c:pt idx="3">
                  <c:v>669.47314003981489</c:v>
                </c:pt>
                <c:pt idx="4">
                  <c:v>669.3959123056311</c:v>
                </c:pt>
                <c:pt idx="5">
                  <c:v>669.36078302095893</c:v>
                </c:pt>
                <c:pt idx="6">
                  <c:v>669.43451101560447</c:v>
                </c:pt>
                <c:pt idx="7">
                  <c:v>669.48327608815032</c:v>
                </c:pt>
                <c:pt idx="8">
                  <c:v>669.3716602326806</c:v>
                </c:pt>
                <c:pt idx="9">
                  <c:v>669.54938227589514</c:v>
                </c:pt>
                <c:pt idx="10">
                  <c:v>669.51197029182526</c:v>
                </c:pt>
                <c:pt idx="11">
                  <c:v>669.42655359527691</c:v>
                </c:pt>
                <c:pt idx="12">
                  <c:v>669.55693410056733</c:v>
                </c:pt>
                <c:pt idx="13">
                  <c:v>669.67114414423213</c:v>
                </c:pt>
                <c:pt idx="14">
                  <c:v>669.71023282840963</c:v>
                </c:pt>
                <c:pt idx="15">
                  <c:v>669.61422144147707</c:v>
                </c:pt>
                <c:pt idx="16">
                  <c:v>669.13813155020716</c:v>
                </c:pt>
                <c:pt idx="17">
                  <c:v>669.45178030356885</c:v>
                </c:pt>
                <c:pt idx="18">
                  <c:v>668.87784341348595</c:v>
                </c:pt>
                <c:pt idx="19">
                  <c:v>669.04414337349863</c:v>
                </c:pt>
                <c:pt idx="20">
                  <c:v>669.25572323529616</c:v>
                </c:pt>
                <c:pt idx="21">
                  <c:v>669.3843958311852</c:v>
                </c:pt>
                <c:pt idx="22">
                  <c:v>670.10160818232475</c:v>
                </c:pt>
                <c:pt idx="23">
                  <c:v>669.98202060769734</c:v>
                </c:pt>
                <c:pt idx="24">
                  <c:v>670.0653595189209</c:v>
                </c:pt>
                <c:pt idx="25">
                  <c:v>670.21723586703843</c:v>
                </c:pt>
                <c:pt idx="26">
                  <c:v>670.25409711277382</c:v>
                </c:pt>
                <c:pt idx="27">
                  <c:v>670.21254747972569</c:v>
                </c:pt>
                <c:pt idx="28">
                  <c:v>670.1354688880956</c:v>
                </c:pt>
                <c:pt idx="29">
                  <c:v>670.22476277366366</c:v>
                </c:pt>
                <c:pt idx="30">
                  <c:v>670.25285198851623</c:v>
                </c:pt>
                <c:pt idx="31">
                  <c:v>670.24915438690641</c:v>
                </c:pt>
                <c:pt idx="32">
                  <c:v>670.33640538506279</c:v>
                </c:pt>
                <c:pt idx="33">
                  <c:v>670.26794831076199</c:v>
                </c:pt>
                <c:pt idx="34">
                  <c:v>670.33478556007003</c:v>
                </c:pt>
                <c:pt idx="35">
                  <c:v>670.45870136045835</c:v>
                </c:pt>
                <c:pt idx="36">
                  <c:v>670.43571143370457</c:v>
                </c:pt>
                <c:pt idx="37">
                  <c:v>670.47033715408656</c:v>
                </c:pt>
                <c:pt idx="38">
                  <c:v>670.42167648527004</c:v>
                </c:pt>
                <c:pt idx="39">
                  <c:v>670.18056751443248</c:v>
                </c:pt>
                <c:pt idx="40">
                  <c:v>669.69124370525037</c:v>
                </c:pt>
                <c:pt idx="41">
                  <c:v>669.97301905356835</c:v>
                </c:pt>
                <c:pt idx="42">
                  <c:v>670.10663228936198</c:v>
                </c:pt>
                <c:pt idx="43">
                  <c:v>668.89590958871224</c:v>
                </c:pt>
                <c:pt idx="44">
                  <c:v>668.14559636092508</c:v>
                </c:pt>
                <c:pt idx="45">
                  <c:v>668.86082048884339</c:v>
                </c:pt>
                <c:pt idx="46">
                  <c:v>668.91452907342023</c:v>
                </c:pt>
                <c:pt idx="47">
                  <c:v>667.80603146629551</c:v>
                </c:pt>
                <c:pt idx="48">
                  <c:v>667.63684745149362</c:v>
                </c:pt>
                <c:pt idx="49">
                  <c:v>670.12268770969388</c:v>
                </c:pt>
                <c:pt idx="50">
                  <c:v>670.95966909392746</c:v>
                </c:pt>
                <c:pt idx="51">
                  <c:v>669.61002765562796</c:v>
                </c:pt>
                <c:pt idx="52">
                  <c:v>670.54245187862205</c:v>
                </c:pt>
                <c:pt idx="53">
                  <c:v>671.96791644800442</c:v>
                </c:pt>
                <c:pt idx="54">
                  <c:v>672.27135399515339</c:v>
                </c:pt>
                <c:pt idx="55">
                  <c:v>671.54787560498187</c:v>
                </c:pt>
                <c:pt idx="56">
                  <c:v>671.37642202224583</c:v>
                </c:pt>
                <c:pt idx="57">
                  <c:v>670.88461305978683</c:v>
                </c:pt>
                <c:pt idx="58">
                  <c:v>671.15303659654921</c:v>
                </c:pt>
                <c:pt idx="59">
                  <c:v>670.94176177997485</c:v>
                </c:pt>
                <c:pt idx="60">
                  <c:v>669.82173670782174</c:v>
                </c:pt>
                <c:pt idx="61">
                  <c:v>668.1395520760218</c:v>
                </c:pt>
                <c:pt idx="62">
                  <c:v>669.90275894357228</c:v>
                </c:pt>
                <c:pt idx="63">
                  <c:v>673.2418748661629</c:v>
                </c:pt>
                <c:pt idx="64">
                  <c:v>673.11346000360777</c:v>
                </c:pt>
                <c:pt idx="65">
                  <c:v>672.76243095947473</c:v>
                </c:pt>
                <c:pt idx="66">
                  <c:v>672.93962938051345</c:v>
                </c:pt>
                <c:pt idx="67">
                  <c:v>673.87422075931863</c:v>
                </c:pt>
                <c:pt idx="68">
                  <c:v>673.62881707723977</c:v>
                </c:pt>
                <c:pt idx="69">
                  <c:v>673.61957949573366</c:v>
                </c:pt>
                <c:pt idx="70">
                  <c:v>674.18117112579921</c:v>
                </c:pt>
                <c:pt idx="71">
                  <c:v>673.68570159079593</c:v>
                </c:pt>
                <c:pt idx="72">
                  <c:v>674.14940858633224</c:v>
                </c:pt>
                <c:pt idx="73">
                  <c:v>675.03845999243379</c:v>
                </c:pt>
                <c:pt idx="74">
                  <c:v>675.01095332457578</c:v>
                </c:pt>
                <c:pt idx="75">
                  <c:v>675.2831390655515</c:v>
                </c:pt>
                <c:pt idx="76">
                  <c:v>675.09936834536848</c:v>
                </c:pt>
                <c:pt idx="77">
                  <c:v>675.21330485267049</c:v>
                </c:pt>
                <c:pt idx="78">
                  <c:v>675.0164984420046</c:v>
                </c:pt>
                <c:pt idx="79">
                  <c:v>675.39523912472987</c:v>
                </c:pt>
                <c:pt idx="80">
                  <c:v>675.52327851427674</c:v>
                </c:pt>
                <c:pt idx="81">
                  <c:v>675.17959556475216</c:v>
                </c:pt>
                <c:pt idx="82">
                  <c:v>674.39626054422865</c:v>
                </c:pt>
                <c:pt idx="83">
                  <c:v>674.07343745906883</c:v>
                </c:pt>
                <c:pt idx="84">
                  <c:v>674.49006568601965</c:v>
                </c:pt>
                <c:pt idx="85">
                  <c:v>674.75460956514689</c:v>
                </c:pt>
                <c:pt idx="86">
                  <c:v>675.99092230852114</c:v>
                </c:pt>
                <c:pt idx="87">
                  <c:v>675.68859120634795</c:v>
                </c:pt>
                <c:pt idx="88">
                  <c:v>675.52068192381114</c:v>
                </c:pt>
                <c:pt idx="89">
                  <c:v>676.44667648265045</c:v>
                </c:pt>
                <c:pt idx="90">
                  <c:v>676.57402627706426</c:v>
                </c:pt>
                <c:pt idx="91">
                  <c:v>676.58569524245479</c:v>
                </c:pt>
                <c:pt idx="92">
                  <c:v>676.50120929984189</c:v>
                </c:pt>
                <c:pt idx="93">
                  <c:v>676.86860814011504</c:v>
                </c:pt>
                <c:pt idx="94">
                  <c:v>676.82475852287189</c:v>
                </c:pt>
                <c:pt idx="95">
                  <c:v>676.73828959683726</c:v>
                </c:pt>
                <c:pt idx="96">
                  <c:v>676.95470635459708</c:v>
                </c:pt>
                <c:pt idx="97">
                  <c:v>677.01860259445141</c:v>
                </c:pt>
                <c:pt idx="98">
                  <c:v>677.03372797771419</c:v>
                </c:pt>
                <c:pt idx="99">
                  <c:v>677.05393339468685</c:v>
                </c:pt>
                <c:pt idx="100">
                  <c:v>676.99445996791621</c:v>
                </c:pt>
                <c:pt idx="101">
                  <c:v>677.02265285562225</c:v>
                </c:pt>
                <c:pt idx="102">
                  <c:v>677.26174435375538</c:v>
                </c:pt>
                <c:pt idx="103">
                  <c:v>677.17338515125846</c:v>
                </c:pt>
                <c:pt idx="104">
                  <c:v>677.42918196398034</c:v>
                </c:pt>
                <c:pt idx="105">
                  <c:v>677.80359941085203</c:v>
                </c:pt>
                <c:pt idx="106">
                  <c:v>677.91623992468817</c:v>
                </c:pt>
                <c:pt idx="107">
                  <c:v>677.92848645245874</c:v>
                </c:pt>
                <c:pt idx="108">
                  <c:v>677.9866077778114</c:v>
                </c:pt>
                <c:pt idx="109">
                  <c:v>677.89668570604215</c:v>
                </c:pt>
                <c:pt idx="110">
                  <c:v>677.87482115123044</c:v>
                </c:pt>
                <c:pt idx="111">
                  <c:v>677.71007529043391</c:v>
                </c:pt>
                <c:pt idx="112">
                  <c:v>677.79609788410357</c:v>
                </c:pt>
                <c:pt idx="113">
                  <c:v>677.85194010179134</c:v>
                </c:pt>
                <c:pt idx="114">
                  <c:v>678.01917946055494</c:v>
                </c:pt>
                <c:pt idx="115">
                  <c:v>678.01710425916451</c:v>
                </c:pt>
                <c:pt idx="116">
                  <c:v>678.04064748731878</c:v>
                </c:pt>
                <c:pt idx="117">
                  <c:v>678.06042627920465</c:v>
                </c:pt>
                <c:pt idx="118">
                  <c:v>678.19636621420648</c:v>
                </c:pt>
                <c:pt idx="119">
                  <c:v>678.30025611372866</c:v>
                </c:pt>
                <c:pt idx="120">
                  <c:v>677.98810371591742</c:v>
                </c:pt>
                <c:pt idx="121">
                  <c:v>677.85025638264324</c:v>
                </c:pt>
                <c:pt idx="122">
                  <c:v>678.0505727067731</c:v>
                </c:pt>
                <c:pt idx="123">
                  <c:v>678.20437194176054</c:v>
                </c:pt>
                <c:pt idx="124">
                  <c:v>678.50535428006583</c:v>
                </c:pt>
                <c:pt idx="125">
                  <c:v>678.63450950716822</c:v>
                </c:pt>
                <c:pt idx="126">
                  <c:v>678.60401496879797</c:v>
                </c:pt>
                <c:pt idx="127">
                  <c:v>678.74961773907535</c:v>
                </c:pt>
                <c:pt idx="128">
                  <c:v>678.86665974690129</c:v>
                </c:pt>
                <c:pt idx="129">
                  <c:v>678.83462792179182</c:v>
                </c:pt>
                <c:pt idx="130">
                  <c:v>678.96557606686622</c:v>
                </c:pt>
                <c:pt idx="131">
                  <c:v>678.82512297906294</c:v>
                </c:pt>
                <c:pt idx="132">
                  <c:v>678.76761314423948</c:v>
                </c:pt>
                <c:pt idx="133">
                  <c:v>679.03260186806915</c:v>
                </c:pt>
                <c:pt idx="134">
                  <c:v>679.19691460242404</c:v>
                </c:pt>
                <c:pt idx="135">
                  <c:v>679.17966287652814</c:v>
                </c:pt>
                <c:pt idx="136">
                  <c:v>679.18776271666184</c:v>
                </c:pt>
                <c:pt idx="137">
                  <c:v>678.96997337448965</c:v>
                </c:pt>
                <c:pt idx="138">
                  <c:v>679.00380185159054</c:v>
                </c:pt>
                <c:pt idx="139">
                  <c:v>679.12731315172994</c:v>
                </c:pt>
                <c:pt idx="140">
                  <c:v>679.46573620656795</c:v>
                </c:pt>
                <c:pt idx="141">
                  <c:v>679.48646449803186</c:v>
                </c:pt>
                <c:pt idx="142">
                  <c:v>679.43413412028031</c:v>
                </c:pt>
                <c:pt idx="143">
                  <c:v>679.5319490417221</c:v>
                </c:pt>
                <c:pt idx="144">
                  <c:v>679.61790365928539</c:v>
                </c:pt>
                <c:pt idx="145">
                  <c:v>679.56028656285059</c:v>
                </c:pt>
                <c:pt idx="146">
                  <c:v>679.7792161997819</c:v>
                </c:pt>
                <c:pt idx="147">
                  <c:v>679.78047072138997</c:v>
                </c:pt>
                <c:pt idx="148">
                  <c:v>679.82284434767428</c:v>
                </c:pt>
                <c:pt idx="149">
                  <c:v>679.67775117114104</c:v>
                </c:pt>
                <c:pt idx="150">
                  <c:v>679.7113568386527</c:v>
                </c:pt>
                <c:pt idx="151">
                  <c:v>679.67560932800552</c:v>
                </c:pt>
                <c:pt idx="152">
                  <c:v>679.69706507529986</c:v>
                </c:pt>
                <c:pt idx="153">
                  <c:v>680.02430476476718</c:v>
                </c:pt>
                <c:pt idx="154">
                  <c:v>680.02190392663204</c:v>
                </c:pt>
                <c:pt idx="155">
                  <c:v>680.11211412078342</c:v>
                </c:pt>
                <c:pt idx="156">
                  <c:v>680.19993657033854</c:v>
                </c:pt>
                <c:pt idx="157">
                  <c:v>679.75255992209986</c:v>
                </c:pt>
                <c:pt idx="158">
                  <c:v>680.03622079745276</c:v>
                </c:pt>
                <c:pt idx="159">
                  <c:v>680.27355726716814</c:v>
                </c:pt>
                <c:pt idx="160">
                  <c:v>679.8795849813938</c:v>
                </c:pt>
                <c:pt idx="161">
                  <c:v>679.9120838392713</c:v>
                </c:pt>
                <c:pt idx="162">
                  <c:v>679.85686032323827</c:v>
                </c:pt>
                <c:pt idx="163">
                  <c:v>680.65830602235826</c:v>
                </c:pt>
                <c:pt idx="164">
                  <c:v>680.7557740965741</c:v>
                </c:pt>
                <c:pt idx="165">
                  <c:v>680.81944158636838</c:v>
                </c:pt>
                <c:pt idx="166">
                  <c:v>680.78282097674298</c:v>
                </c:pt>
                <c:pt idx="167">
                  <c:v>680.84138038423589</c:v>
                </c:pt>
                <c:pt idx="168">
                  <c:v>680.95092530330885</c:v>
                </c:pt>
                <c:pt idx="169">
                  <c:v>681.03101474922482</c:v>
                </c:pt>
                <c:pt idx="170">
                  <c:v>681.02532142212237</c:v>
                </c:pt>
                <c:pt idx="171">
                  <c:v>680.95517136999092</c:v>
                </c:pt>
                <c:pt idx="172">
                  <c:v>680.94299602061869</c:v>
                </c:pt>
                <c:pt idx="173">
                  <c:v>681.03009071726342</c:v>
                </c:pt>
                <c:pt idx="174">
                  <c:v>681.07854232633235</c:v>
                </c:pt>
                <c:pt idx="175">
                  <c:v>681.12139370192131</c:v>
                </c:pt>
                <c:pt idx="176">
                  <c:v>681.04819505015644</c:v>
                </c:pt>
                <c:pt idx="177">
                  <c:v>680.72821753706819</c:v>
                </c:pt>
                <c:pt idx="178">
                  <c:v>680.88475289084442</c:v>
                </c:pt>
                <c:pt idx="179">
                  <c:v>681.19830793016865</c:v>
                </c:pt>
                <c:pt idx="180">
                  <c:v>681.21716794179531</c:v>
                </c:pt>
                <c:pt idx="181">
                  <c:v>681.17015437387977</c:v>
                </c:pt>
                <c:pt idx="182">
                  <c:v>681.35590051537292</c:v>
                </c:pt>
                <c:pt idx="183">
                  <c:v>681.32657209811998</c:v>
                </c:pt>
                <c:pt idx="184">
                  <c:v>681.27310689980175</c:v>
                </c:pt>
                <c:pt idx="185">
                  <c:v>681.07235478983591</c:v>
                </c:pt>
                <c:pt idx="186">
                  <c:v>681.14887356634392</c:v>
                </c:pt>
                <c:pt idx="187">
                  <c:v>681.2591240217937</c:v>
                </c:pt>
                <c:pt idx="188">
                  <c:v>681.22899908966087</c:v>
                </c:pt>
                <c:pt idx="189">
                  <c:v>681.39509044302031</c:v>
                </c:pt>
                <c:pt idx="190">
                  <c:v>681.67181009653007</c:v>
                </c:pt>
                <c:pt idx="191">
                  <c:v>681.73119574833004</c:v>
                </c:pt>
                <c:pt idx="192">
                  <c:v>681.71267637373182</c:v>
                </c:pt>
                <c:pt idx="193">
                  <c:v>681.78174219044843</c:v>
                </c:pt>
                <c:pt idx="194">
                  <c:v>681.74142463863757</c:v>
                </c:pt>
                <c:pt idx="195">
                  <c:v>681.69436851809849</c:v>
                </c:pt>
                <c:pt idx="196">
                  <c:v>681.4070715580865</c:v>
                </c:pt>
                <c:pt idx="197">
                  <c:v>681.68312818535856</c:v>
                </c:pt>
                <c:pt idx="198">
                  <c:v>681.9358520534372</c:v>
                </c:pt>
                <c:pt idx="199">
                  <c:v>681.91099323067704</c:v>
                </c:pt>
                <c:pt idx="200">
                  <c:v>681.76907655529533</c:v>
                </c:pt>
                <c:pt idx="201">
                  <c:v>681.97860657180195</c:v>
                </c:pt>
                <c:pt idx="202">
                  <c:v>682.07217145677794</c:v>
                </c:pt>
                <c:pt idx="203">
                  <c:v>681.87187806473423</c:v>
                </c:pt>
                <c:pt idx="204">
                  <c:v>682.10161596966498</c:v>
                </c:pt>
                <c:pt idx="205">
                  <c:v>682.02709087609287</c:v>
                </c:pt>
                <c:pt idx="206">
                  <c:v>682.17930683281236</c:v>
                </c:pt>
                <c:pt idx="207">
                  <c:v>682.41575556161649</c:v>
                </c:pt>
                <c:pt idx="208">
                  <c:v>682.53309280837573</c:v>
                </c:pt>
                <c:pt idx="209">
                  <c:v>682.63328964339735</c:v>
                </c:pt>
                <c:pt idx="210">
                  <c:v>682.64939354780665</c:v>
                </c:pt>
                <c:pt idx="211">
                  <c:v>682.59059527061424</c:v>
                </c:pt>
                <c:pt idx="212">
                  <c:v>682.74878595149266</c:v>
                </c:pt>
                <c:pt idx="213">
                  <c:v>682.70029911421011</c:v>
                </c:pt>
                <c:pt idx="214">
                  <c:v>682.78568950879446</c:v>
                </c:pt>
                <c:pt idx="215">
                  <c:v>682.89503704194328</c:v>
                </c:pt>
                <c:pt idx="216">
                  <c:v>682.59163424005772</c:v>
                </c:pt>
                <c:pt idx="217">
                  <c:v>682.57110046491505</c:v>
                </c:pt>
                <c:pt idx="218">
                  <c:v>682.67156812177893</c:v>
                </c:pt>
                <c:pt idx="219">
                  <c:v>682.87583764096621</c:v>
                </c:pt>
                <c:pt idx="220">
                  <c:v>682.94679620558315</c:v>
                </c:pt>
                <c:pt idx="221">
                  <c:v>683.04842930235168</c:v>
                </c:pt>
                <c:pt idx="222">
                  <c:v>683.06855781952527</c:v>
                </c:pt>
                <c:pt idx="223">
                  <c:v>683.03801802710848</c:v>
                </c:pt>
                <c:pt idx="224">
                  <c:v>683.0469010379428</c:v>
                </c:pt>
                <c:pt idx="225">
                  <c:v>683.06619168191264</c:v>
                </c:pt>
                <c:pt idx="226">
                  <c:v>683.03410720589079</c:v>
                </c:pt>
                <c:pt idx="227">
                  <c:v>682.80354928709698</c:v>
                </c:pt>
                <c:pt idx="228">
                  <c:v>682.81318285475118</c:v>
                </c:pt>
                <c:pt idx="229">
                  <c:v>683.21576331377219</c:v>
                </c:pt>
                <c:pt idx="230">
                  <c:v>683.40113135070317</c:v>
                </c:pt>
                <c:pt idx="231">
                  <c:v>683.15526978081652</c:v>
                </c:pt>
                <c:pt idx="232">
                  <c:v>683.15513030795933</c:v>
                </c:pt>
                <c:pt idx="233">
                  <c:v>683.228958992554</c:v>
                </c:pt>
                <c:pt idx="234">
                  <c:v>683.22132555063695</c:v>
                </c:pt>
                <c:pt idx="235">
                  <c:v>683.25661172475498</c:v>
                </c:pt>
                <c:pt idx="236">
                  <c:v>683.16946282080198</c:v>
                </c:pt>
                <c:pt idx="237">
                  <c:v>683.18355079150695</c:v>
                </c:pt>
                <c:pt idx="238">
                  <c:v>672.40279666865604</c:v>
                </c:pt>
                <c:pt idx="239">
                  <c:v>678.35679422794033</c:v>
                </c:pt>
                <c:pt idx="240">
                  <c:v>678.07398594954498</c:v>
                </c:pt>
                <c:pt idx="241">
                  <c:v>672.14676587503527</c:v>
                </c:pt>
                <c:pt idx="242">
                  <c:v>669.03692623311633</c:v>
                </c:pt>
                <c:pt idx="243">
                  <c:v>680.69246536691276</c:v>
                </c:pt>
                <c:pt idx="244">
                  <c:v>680.94920718044125</c:v>
                </c:pt>
                <c:pt idx="245">
                  <c:v>683.16693957452617</c:v>
                </c:pt>
                <c:pt idx="246">
                  <c:v>683.60792779164956</c:v>
                </c:pt>
                <c:pt idx="247">
                  <c:v>684.3140416495836</c:v>
                </c:pt>
                <c:pt idx="248">
                  <c:v>681.9789299653695</c:v>
                </c:pt>
                <c:pt idx="249">
                  <c:v>683.27917165064844</c:v>
                </c:pt>
                <c:pt idx="250">
                  <c:v>683.92010456320031</c:v>
                </c:pt>
                <c:pt idx="251">
                  <c:v>684.3000859927223</c:v>
                </c:pt>
                <c:pt idx="252">
                  <c:v>685.09521112138589</c:v>
                </c:pt>
                <c:pt idx="253">
                  <c:v>685.77488729259426</c:v>
                </c:pt>
                <c:pt idx="254">
                  <c:v>686.3667199328471</c:v>
                </c:pt>
                <c:pt idx="255">
                  <c:v>686.37050477482069</c:v>
                </c:pt>
                <c:pt idx="256">
                  <c:v>686.41008385294151</c:v>
                </c:pt>
                <c:pt idx="257">
                  <c:v>686.40230351226342</c:v>
                </c:pt>
                <c:pt idx="258">
                  <c:v>686.20794772400018</c:v>
                </c:pt>
                <c:pt idx="259">
                  <c:v>685.6746625424579</c:v>
                </c:pt>
                <c:pt idx="260">
                  <c:v>685.94195309281827</c:v>
                </c:pt>
                <c:pt idx="261">
                  <c:v>685.88932367238408</c:v>
                </c:pt>
                <c:pt idx="262">
                  <c:v>686.35260382688716</c:v>
                </c:pt>
                <c:pt idx="263">
                  <c:v>686.93155397684575</c:v>
                </c:pt>
                <c:pt idx="264">
                  <c:v>686.99310681487805</c:v>
                </c:pt>
                <c:pt idx="265">
                  <c:v>687.14850360817638</c:v>
                </c:pt>
                <c:pt idx="266">
                  <c:v>687.29291349390462</c:v>
                </c:pt>
                <c:pt idx="267">
                  <c:v>687.36724442066327</c:v>
                </c:pt>
                <c:pt idx="268">
                  <c:v>687.22568079413497</c:v>
                </c:pt>
                <c:pt idx="269">
                  <c:v>687.40566824000518</c:v>
                </c:pt>
                <c:pt idx="270">
                  <c:v>687.52073556860034</c:v>
                </c:pt>
                <c:pt idx="271">
                  <c:v>687.76960501479562</c:v>
                </c:pt>
                <c:pt idx="272">
                  <c:v>687.75538979978114</c:v>
                </c:pt>
                <c:pt idx="273">
                  <c:v>687.736873109719</c:v>
                </c:pt>
                <c:pt idx="274">
                  <c:v>687.66878361089107</c:v>
                </c:pt>
                <c:pt idx="275">
                  <c:v>687.80842788783582</c:v>
                </c:pt>
                <c:pt idx="276">
                  <c:v>687.7521162819188</c:v>
                </c:pt>
                <c:pt idx="277">
                  <c:v>687.76752441548979</c:v>
                </c:pt>
                <c:pt idx="278">
                  <c:v>687.99866859466727</c:v>
                </c:pt>
                <c:pt idx="279">
                  <c:v>687.98904802107086</c:v>
                </c:pt>
                <c:pt idx="280">
                  <c:v>687.99651467711374</c:v>
                </c:pt>
                <c:pt idx="281">
                  <c:v>687.88595377676972</c:v>
                </c:pt>
                <c:pt idx="282">
                  <c:v>688.01162117063473</c:v>
                </c:pt>
                <c:pt idx="283">
                  <c:v>688.20944556204597</c:v>
                </c:pt>
                <c:pt idx="284">
                  <c:v>688.2619835453213</c:v>
                </c:pt>
                <c:pt idx="285">
                  <c:v>688.22525476957048</c:v>
                </c:pt>
                <c:pt idx="286">
                  <c:v>688.38168473594135</c:v>
                </c:pt>
                <c:pt idx="287">
                  <c:v>688.36351018596906</c:v>
                </c:pt>
                <c:pt idx="288">
                  <c:v>688.50174975483287</c:v>
                </c:pt>
                <c:pt idx="289">
                  <c:v>688.13370522234743</c:v>
                </c:pt>
                <c:pt idx="290">
                  <c:v>688.56417837814217</c:v>
                </c:pt>
                <c:pt idx="291">
                  <c:v>688.59702764581857</c:v>
                </c:pt>
                <c:pt idx="292">
                  <c:v>688.52411542590846</c:v>
                </c:pt>
                <c:pt idx="293">
                  <c:v>688.82665873171845</c:v>
                </c:pt>
                <c:pt idx="294">
                  <c:v>688.70658410650503</c:v>
                </c:pt>
                <c:pt idx="295">
                  <c:v>688.9865911987855</c:v>
                </c:pt>
                <c:pt idx="296">
                  <c:v>689.09461706624109</c:v>
                </c:pt>
                <c:pt idx="297">
                  <c:v>689.02073054876723</c:v>
                </c:pt>
                <c:pt idx="298">
                  <c:v>688.87549822279937</c:v>
                </c:pt>
                <c:pt idx="299">
                  <c:v>688.24937373198884</c:v>
                </c:pt>
                <c:pt idx="300">
                  <c:v>688.77762099224617</c:v>
                </c:pt>
                <c:pt idx="301">
                  <c:v>689.23662561732942</c:v>
                </c:pt>
                <c:pt idx="302">
                  <c:v>689.47649071016758</c:v>
                </c:pt>
                <c:pt idx="303">
                  <c:v>689.27698045308955</c:v>
                </c:pt>
                <c:pt idx="304">
                  <c:v>689.49671629699424</c:v>
                </c:pt>
                <c:pt idx="305">
                  <c:v>689.66211799022597</c:v>
                </c:pt>
                <c:pt idx="306">
                  <c:v>689.47986868330054</c:v>
                </c:pt>
                <c:pt idx="307">
                  <c:v>689.0010345247515</c:v>
                </c:pt>
                <c:pt idx="308">
                  <c:v>686.86437871080182</c:v>
                </c:pt>
                <c:pt idx="309">
                  <c:v>688.93080830500469</c:v>
                </c:pt>
                <c:pt idx="310">
                  <c:v>689.68960215204208</c:v>
                </c:pt>
                <c:pt idx="311">
                  <c:v>689.11143898118837</c:v>
                </c:pt>
                <c:pt idx="312">
                  <c:v>690.2945879191351</c:v>
                </c:pt>
                <c:pt idx="313">
                  <c:v>690.51731011179606</c:v>
                </c:pt>
                <c:pt idx="314">
                  <c:v>690.81145840370152</c:v>
                </c:pt>
                <c:pt idx="315">
                  <c:v>690.87262385578515</c:v>
                </c:pt>
                <c:pt idx="316">
                  <c:v>690.94403421145091</c:v>
                </c:pt>
                <c:pt idx="317">
                  <c:v>690.34501814746272</c:v>
                </c:pt>
                <c:pt idx="318">
                  <c:v>690.73452928528741</c:v>
                </c:pt>
                <c:pt idx="319">
                  <c:v>689.82095193978466</c:v>
                </c:pt>
                <c:pt idx="320">
                  <c:v>689.77441413027009</c:v>
                </c:pt>
                <c:pt idx="321">
                  <c:v>689.57943989788134</c:v>
                </c:pt>
                <c:pt idx="322">
                  <c:v>690.54608674418796</c:v>
                </c:pt>
                <c:pt idx="323">
                  <c:v>690.62855923655911</c:v>
                </c:pt>
                <c:pt idx="324">
                  <c:v>690.49555003474984</c:v>
                </c:pt>
                <c:pt idx="325">
                  <c:v>691.58693635424345</c:v>
                </c:pt>
                <c:pt idx="326">
                  <c:v>691.80207400277629</c:v>
                </c:pt>
                <c:pt idx="327">
                  <c:v>691.94531482744412</c:v>
                </c:pt>
                <c:pt idx="328">
                  <c:v>692.16190725067747</c:v>
                </c:pt>
                <c:pt idx="329">
                  <c:v>692.33101193651726</c:v>
                </c:pt>
                <c:pt idx="330">
                  <c:v>691.78120097616829</c:v>
                </c:pt>
                <c:pt idx="331">
                  <c:v>692.08947927414329</c:v>
                </c:pt>
                <c:pt idx="332">
                  <c:v>692.72973730715296</c:v>
                </c:pt>
                <c:pt idx="333">
                  <c:v>692.80187662686228</c:v>
                </c:pt>
                <c:pt idx="334">
                  <c:v>692.82820889950733</c:v>
                </c:pt>
                <c:pt idx="335">
                  <c:v>692.7833371879442</c:v>
                </c:pt>
                <c:pt idx="336">
                  <c:v>692.71505953143321</c:v>
                </c:pt>
                <c:pt idx="337">
                  <c:v>692.88984492773216</c:v>
                </c:pt>
                <c:pt idx="338">
                  <c:v>692.50718665853276</c:v>
                </c:pt>
                <c:pt idx="339">
                  <c:v>693.00450622738174</c:v>
                </c:pt>
                <c:pt idx="340">
                  <c:v>691.76965066184005</c:v>
                </c:pt>
                <c:pt idx="341">
                  <c:v>692.3822015621879</c:v>
                </c:pt>
                <c:pt idx="342">
                  <c:v>689.37857235966305</c:v>
                </c:pt>
                <c:pt idx="343">
                  <c:v>685.71431240287984</c:v>
                </c:pt>
                <c:pt idx="344">
                  <c:v>689.91939170063904</c:v>
                </c:pt>
                <c:pt idx="345">
                  <c:v>686.57162171365769</c:v>
                </c:pt>
                <c:pt idx="346">
                  <c:v>689.15864516865054</c:v>
                </c:pt>
                <c:pt idx="347">
                  <c:v>690.6242422044013</c:v>
                </c:pt>
                <c:pt idx="348">
                  <c:v>682.31028008626083</c:v>
                </c:pt>
                <c:pt idx="349">
                  <c:v>691.44024105914423</c:v>
                </c:pt>
                <c:pt idx="350">
                  <c:v>692.85027805238997</c:v>
                </c:pt>
                <c:pt idx="351">
                  <c:v>694.60632525800213</c:v>
                </c:pt>
                <c:pt idx="352">
                  <c:v>689.6765320293614</c:v>
                </c:pt>
                <c:pt idx="353">
                  <c:v>690.58399672280484</c:v>
                </c:pt>
                <c:pt idx="354">
                  <c:v>692.56459437713806</c:v>
                </c:pt>
                <c:pt idx="355">
                  <c:v>688.65039080069175</c:v>
                </c:pt>
                <c:pt idx="356">
                  <c:v>684.14043885166018</c:v>
                </c:pt>
                <c:pt idx="357">
                  <c:v>685.58725098159186</c:v>
                </c:pt>
                <c:pt idx="358">
                  <c:v>693.51418812895758</c:v>
                </c:pt>
                <c:pt idx="359">
                  <c:v>694.22611633544375</c:v>
                </c:pt>
                <c:pt idx="360">
                  <c:v>694.96971096706193</c:v>
                </c:pt>
                <c:pt idx="361">
                  <c:v>696.95356703116329</c:v>
                </c:pt>
                <c:pt idx="362">
                  <c:v>697.33129878357943</c:v>
                </c:pt>
                <c:pt idx="363">
                  <c:v>698.32705429900545</c:v>
                </c:pt>
                <c:pt idx="364">
                  <c:v>698.12009429838542</c:v>
                </c:pt>
                <c:pt idx="365">
                  <c:v>695.56281892356071</c:v>
                </c:pt>
                <c:pt idx="366">
                  <c:v>698.47314064509374</c:v>
                </c:pt>
                <c:pt idx="367">
                  <c:v>697.90891644541784</c:v>
                </c:pt>
                <c:pt idx="368">
                  <c:v>698.72979585938901</c:v>
                </c:pt>
                <c:pt idx="369">
                  <c:v>700.34445593612054</c:v>
                </c:pt>
                <c:pt idx="370">
                  <c:v>699.63364020789902</c:v>
                </c:pt>
                <c:pt idx="371">
                  <c:v>700.13162368095482</c:v>
                </c:pt>
                <c:pt idx="372">
                  <c:v>698.63763548342524</c:v>
                </c:pt>
                <c:pt idx="373">
                  <c:v>699.02980480906763</c:v>
                </c:pt>
                <c:pt idx="374">
                  <c:v>700.66036691949205</c:v>
                </c:pt>
                <c:pt idx="375">
                  <c:v>700.82627527153056</c:v>
                </c:pt>
                <c:pt idx="376">
                  <c:v>701.66935596975839</c:v>
                </c:pt>
                <c:pt idx="377">
                  <c:v>701.84985374551354</c:v>
                </c:pt>
                <c:pt idx="378">
                  <c:v>701.87179100020239</c:v>
                </c:pt>
                <c:pt idx="379">
                  <c:v>704.01970956829416</c:v>
                </c:pt>
                <c:pt idx="380">
                  <c:v>704.27313303517667</c:v>
                </c:pt>
                <c:pt idx="381">
                  <c:v>704.05958939856043</c:v>
                </c:pt>
                <c:pt idx="382">
                  <c:v>704.53666913722759</c:v>
                </c:pt>
                <c:pt idx="383">
                  <c:v>704.56481657355641</c:v>
                </c:pt>
                <c:pt idx="384">
                  <c:v>704.84918338069792</c:v>
                </c:pt>
                <c:pt idx="385">
                  <c:v>705.10511282399989</c:v>
                </c:pt>
                <c:pt idx="386">
                  <c:v>705.27836540170551</c:v>
                </c:pt>
                <c:pt idx="387">
                  <c:v>705.28370670234062</c:v>
                </c:pt>
                <c:pt idx="388">
                  <c:v>705.70826459304226</c:v>
                </c:pt>
                <c:pt idx="389">
                  <c:v>705.6673516454058</c:v>
                </c:pt>
                <c:pt idx="390">
                  <c:v>705.56719101090403</c:v>
                </c:pt>
                <c:pt idx="391">
                  <c:v>705.70518365901273</c:v>
                </c:pt>
                <c:pt idx="392">
                  <c:v>706.18258853693396</c:v>
                </c:pt>
                <c:pt idx="393">
                  <c:v>706.16527873054974</c:v>
                </c:pt>
                <c:pt idx="394">
                  <c:v>706.4057311840171</c:v>
                </c:pt>
                <c:pt idx="395">
                  <c:v>706.36348975299234</c:v>
                </c:pt>
                <c:pt idx="396">
                  <c:v>705.84297655567229</c:v>
                </c:pt>
                <c:pt idx="397">
                  <c:v>706.36531602626769</c:v>
                </c:pt>
                <c:pt idx="398">
                  <c:v>706.14171668959784</c:v>
                </c:pt>
                <c:pt idx="399">
                  <c:v>705.85917446190399</c:v>
                </c:pt>
                <c:pt idx="400">
                  <c:v>706.41505941255252</c:v>
                </c:pt>
                <c:pt idx="401">
                  <c:v>706.37554743541898</c:v>
                </c:pt>
                <c:pt idx="402">
                  <c:v>704.02743773285238</c:v>
                </c:pt>
                <c:pt idx="403">
                  <c:v>705.21190355901592</c:v>
                </c:pt>
                <c:pt idx="404">
                  <c:v>706.52618707807767</c:v>
                </c:pt>
                <c:pt idx="405">
                  <c:v>706.44519591627488</c:v>
                </c:pt>
                <c:pt idx="406">
                  <c:v>706.50145414967653</c:v>
                </c:pt>
                <c:pt idx="407">
                  <c:v>707.80931295563812</c:v>
                </c:pt>
                <c:pt idx="408">
                  <c:v>708.33501204018751</c:v>
                </c:pt>
                <c:pt idx="409">
                  <c:v>707.97178963374688</c:v>
                </c:pt>
                <c:pt idx="410">
                  <c:v>709.07135807823511</c:v>
                </c:pt>
                <c:pt idx="411">
                  <c:v>706.74174872562787</c:v>
                </c:pt>
                <c:pt idx="412">
                  <c:v>706.69162031102451</c:v>
                </c:pt>
                <c:pt idx="413">
                  <c:v>707.04962814804617</c:v>
                </c:pt>
                <c:pt idx="414">
                  <c:v>709.15242617199567</c:v>
                </c:pt>
                <c:pt idx="415">
                  <c:v>704.44031127454491</c:v>
                </c:pt>
                <c:pt idx="416">
                  <c:v>704.90787826649239</c:v>
                </c:pt>
                <c:pt idx="417">
                  <c:v>701.64694288565215</c:v>
                </c:pt>
                <c:pt idx="418">
                  <c:v>701.51371287416669</c:v>
                </c:pt>
                <c:pt idx="419">
                  <c:v>709.48964266640098</c:v>
                </c:pt>
                <c:pt idx="420">
                  <c:v>708.52139230423518</c:v>
                </c:pt>
                <c:pt idx="421">
                  <c:v>706.03842896192407</c:v>
                </c:pt>
                <c:pt idx="422">
                  <c:v>708.60359576308645</c:v>
                </c:pt>
                <c:pt idx="423">
                  <c:v>706.41339536104249</c:v>
                </c:pt>
                <c:pt idx="424">
                  <c:v>707.76852013098835</c:v>
                </c:pt>
                <c:pt idx="425">
                  <c:v>704.00391812223972</c:v>
                </c:pt>
                <c:pt idx="426">
                  <c:v>709.10077699707983</c:v>
                </c:pt>
                <c:pt idx="427">
                  <c:v>703.63722493182263</c:v>
                </c:pt>
                <c:pt idx="428">
                  <c:v>708.48088503385964</c:v>
                </c:pt>
                <c:pt idx="429">
                  <c:v>713.79008659442377</c:v>
                </c:pt>
                <c:pt idx="430">
                  <c:v>714.09409197524417</c:v>
                </c:pt>
                <c:pt idx="431">
                  <c:v>715.25943302337487</c:v>
                </c:pt>
                <c:pt idx="432">
                  <c:v>715.38874236113929</c:v>
                </c:pt>
                <c:pt idx="433">
                  <c:v>714.97893209158542</c:v>
                </c:pt>
                <c:pt idx="434">
                  <c:v>716.56959188112614</c:v>
                </c:pt>
                <c:pt idx="435">
                  <c:v>717.4484508535586</c:v>
                </c:pt>
                <c:pt idx="436">
                  <c:v>717.4396123943834</c:v>
                </c:pt>
                <c:pt idx="437">
                  <c:v>717.82246885951656</c:v>
                </c:pt>
                <c:pt idx="438">
                  <c:v>716.61395628475577</c:v>
                </c:pt>
                <c:pt idx="439">
                  <c:v>717.23874752472557</c:v>
                </c:pt>
                <c:pt idx="440">
                  <c:v>717.55961664787128</c:v>
                </c:pt>
                <c:pt idx="441">
                  <c:v>716.92308927296256</c:v>
                </c:pt>
                <c:pt idx="442">
                  <c:v>716.07153675596555</c:v>
                </c:pt>
                <c:pt idx="443">
                  <c:v>717.30234535586703</c:v>
                </c:pt>
                <c:pt idx="444">
                  <c:v>717.63725952123787</c:v>
                </c:pt>
                <c:pt idx="445">
                  <c:v>718.35561799013544</c:v>
                </c:pt>
                <c:pt idx="446">
                  <c:v>719.60047964906369</c:v>
                </c:pt>
                <c:pt idx="447">
                  <c:v>719.97373494159683</c:v>
                </c:pt>
                <c:pt idx="448">
                  <c:v>720.06649950235135</c:v>
                </c:pt>
                <c:pt idx="449">
                  <c:v>719.51400095607096</c:v>
                </c:pt>
                <c:pt idx="450">
                  <c:v>719.61946429412308</c:v>
                </c:pt>
                <c:pt idx="451">
                  <c:v>719.45045692045767</c:v>
                </c:pt>
                <c:pt idx="452">
                  <c:v>718.61083172427573</c:v>
                </c:pt>
                <c:pt idx="453">
                  <c:v>718.93104920736971</c:v>
                </c:pt>
                <c:pt idx="454">
                  <c:v>715.44941101115921</c:v>
                </c:pt>
                <c:pt idx="455">
                  <c:v>717.62380593037938</c:v>
                </c:pt>
                <c:pt idx="456">
                  <c:v>714.05924432910922</c:v>
                </c:pt>
                <c:pt idx="457">
                  <c:v>718.22137907188471</c:v>
                </c:pt>
                <c:pt idx="458">
                  <c:v>719.78054948702902</c:v>
                </c:pt>
                <c:pt idx="459">
                  <c:v>718.20563476787459</c:v>
                </c:pt>
                <c:pt idx="460">
                  <c:v>721.0613578727806</c:v>
                </c:pt>
                <c:pt idx="461">
                  <c:v>717.89269379676762</c:v>
                </c:pt>
                <c:pt idx="462">
                  <c:v>716.90890817950958</c:v>
                </c:pt>
                <c:pt idx="463">
                  <c:v>709.955383387452</c:v>
                </c:pt>
                <c:pt idx="464">
                  <c:v>708.55080481131779</c:v>
                </c:pt>
                <c:pt idx="465">
                  <c:v>706.86794899978872</c:v>
                </c:pt>
                <c:pt idx="466">
                  <c:v>711.7449909344017</c:v>
                </c:pt>
                <c:pt idx="467">
                  <c:v>713.66853884953184</c:v>
                </c:pt>
                <c:pt idx="468">
                  <c:v>711.12383559428088</c:v>
                </c:pt>
                <c:pt idx="469">
                  <c:v>715.03705637440873</c:v>
                </c:pt>
                <c:pt idx="470">
                  <c:v>716.01463446220771</c:v>
                </c:pt>
                <c:pt idx="471">
                  <c:v>715.82303690847675</c:v>
                </c:pt>
                <c:pt idx="472">
                  <c:v>717.47577604114826</c:v>
                </c:pt>
                <c:pt idx="473">
                  <c:v>718.55863257537533</c:v>
                </c:pt>
                <c:pt idx="474">
                  <c:v>718.38061408124565</c:v>
                </c:pt>
                <c:pt idx="475">
                  <c:v>716.01610739921114</c:v>
                </c:pt>
                <c:pt idx="476">
                  <c:v>715.55114257542436</c:v>
                </c:pt>
                <c:pt idx="477">
                  <c:v>716.78969173900919</c:v>
                </c:pt>
                <c:pt idx="478">
                  <c:v>716.89861597733034</c:v>
                </c:pt>
                <c:pt idx="479">
                  <c:v>718.01613369753807</c:v>
                </c:pt>
                <c:pt idx="480">
                  <c:v>718.37270027617444</c:v>
                </c:pt>
                <c:pt idx="481">
                  <c:v>718.66799200141702</c:v>
                </c:pt>
                <c:pt idx="482">
                  <c:v>718.59697154735909</c:v>
                </c:pt>
                <c:pt idx="483">
                  <c:v>718.64404655936778</c:v>
                </c:pt>
                <c:pt idx="484">
                  <c:v>718.64162710852713</c:v>
                </c:pt>
                <c:pt idx="485">
                  <c:v>718.64533725694878</c:v>
                </c:pt>
                <c:pt idx="486">
                  <c:v>718.62175873066406</c:v>
                </c:pt>
                <c:pt idx="487">
                  <c:v>718.64965537946568</c:v>
                </c:pt>
                <c:pt idx="488">
                  <c:v>718.73416766746482</c:v>
                </c:pt>
                <c:pt idx="489">
                  <c:v>718.78992918474341</c:v>
                </c:pt>
                <c:pt idx="490">
                  <c:v>718.78606892824666</c:v>
                </c:pt>
                <c:pt idx="491">
                  <c:v>718.67318435534787</c:v>
                </c:pt>
                <c:pt idx="492">
                  <c:v>718.03845777094909</c:v>
                </c:pt>
                <c:pt idx="493">
                  <c:v>718.21103650568591</c:v>
                </c:pt>
                <c:pt idx="494">
                  <c:v>718.13820848869079</c:v>
                </c:pt>
                <c:pt idx="495">
                  <c:v>718.47039161576527</c:v>
                </c:pt>
                <c:pt idx="496">
                  <c:v>717.25729775541379</c:v>
                </c:pt>
                <c:pt idx="497">
                  <c:v>716.71789555682562</c:v>
                </c:pt>
                <c:pt idx="498">
                  <c:v>715.60651307695446</c:v>
                </c:pt>
                <c:pt idx="499">
                  <c:v>718.87461771144467</c:v>
                </c:pt>
                <c:pt idx="500">
                  <c:v>718.3732050147139</c:v>
                </c:pt>
                <c:pt idx="501">
                  <c:v>718.76366661949089</c:v>
                </c:pt>
                <c:pt idx="502">
                  <c:v>716.28858101197432</c:v>
                </c:pt>
                <c:pt idx="503">
                  <c:v>715.88171505538821</c:v>
                </c:pt>
                <c:pt idx="504">
                  <c:v>721.0032509874394</c:v>
                </c:pt>
                <c:pt idx="505">
                  <c:v>718.65052972441015</c:v>
                </c:pt>
                <c:pt idx="506">
                  <c:v>721.607074881274</c:v>
                </c:pt>
                <c:pt idx="507">
                  <c:v>723.06048622231913</c:v>
                </c:pt>
                <c:pt idx="508">
                  <c:v>723.26414673411443</c:v>
                </c:pt>
                <c:pt idx="509">
                  <c:v>722.91352694070599</c:v>
                </c:pt>
                <c:pt idx="510">
                  <c:v>722.39610521160103</c:v>
                </c:pt>
                <c:pt idx="511">
                  <c:v>721.49793979734841</c:v>
                </c:pt>
                <c:pt idx="512">
                  <c:v>723.35055239893109</c:v>
                </c:pt>
                <c:pt idx="513">
                  <c:v>725.39330195724779</c:v>
                </c:pt>
                <c:pt idx="514">
                  <c:v>725.27370463087959</c:v>
                </c:pt>
                <c:pt idx="515">
                  <c:v>725.39846667601205</c:v>
                </c:pt>
                <c:pt idx="516">
                  <c:v>725.64919633424199</c:v>
                </c:pt>
                <c:pt idx="517">
                  <c:v>725.99751445924392</c:v>
                </c:pt>
                <c:pt idx="518">
                  <c:v>725.8873442038838</c:v>
                </c:pt>
                <c:pt idx="519">
                  <c:v>725.56785438094232</c:v>
                </c:pt>
                <c:pt idx="520">
                  <c:v>726.17312794979568</c:v>
                </c:pt>
                <c:pt idx="521">
                  <c:v>724.50870163613808</c:v>
                </c:pt>
                <c:pt idx="522">
                  <c:v>724.98118678652111</c:v>
                </c:pt>
                <c:pt idx="523">
                  <c:v>725.85995930306251</c:v>
                </c:pt>
                <c:pt idx="524">
                  <c:v>727.47622061679715</c:v>
                </c:pt>
                <c:pt idx="525">
                  <c:v>727.61140648666151</c:v>
                </c:pt>
                <c:pt idx="526">
                  <c:v>728.18042360226025</c:v>
                </c:pt>
                <c:pt idx="527">
                  <c:v>728.24052928977153</c:v>
                </c:pt>
                <c:pt idx="528">
                  <c:v>728.03308769705654</c:v>
                </c:pt>
                <c:pt idx="529">
                  <c:v>728.2770460072411</c:v>
                </c:pt>
                <c:pt idx="530">
                  <c:v>728.54519857470098</c:v>
                </c:pt>
                <c:pt idx="531">
                  <c:v>728.77809684500653</c:v>
                </c:pt>
                <c:pt idx="532">
                  <c:v>728.87314696347505</c:v>
                </c:pt>
                <c:pt idx="533">
                  <c:v>728.77757091729575</c:v>
                </c:pt>
                <c:pt idx="534">
                  <c:v>728.67575569561757</c:v>
                </c:pt>
                <c:pt idx="535">
                  <c:v>729.37602665689758</c:v>
                </c:pt>
                <c:pt idx="536">
                  <c:v>729.48072094482961</c:v>
                </c:pt>
                <c:pt idx="537">
                  <c:v>729.49299058564236</c:v>
                </c:pt>
                <c:pt idx="538">
                  <c:v>729.72705574469489</c:v>
                </c:pt>
                <c:pt idx="539">
                  <c:v>729.14053939231076</c:v>
                </c:pt>
                <c:pt idx="540">
                  <c:v>729.43446464840144</c:v>
                </c:pt>
                <c:pt idx="541">
                  <c:v>729.15800498680733</c:v>
                </c:pt>
                <c:pt idx="542">
                  <c:v>730.1183581508941</c:v>
                </c:pt>
                <c:pt idx="543">
                  <c:v>730.17314743535121</c:v>
                </c:pt>
                <c:pt idx="544">
                  <c:v>730.44685622791917</c:v>
                </c:pt>
                <c:pt idx="545">
                  <c:v>730.85205480200352</c:v>
                </c:pt>
                <c:pt idx="546">
                  <c:v>731.06212512913191</c:v>
                </c:pt>
                <c:pt idx="547">
                  <c:v>731.22629115951008</c:v>
                </c:pt>
                <c:pt idx="548">
                  <c:v>730.93866255514934</c:v>
                </c:pt>
                <c:pt idx="549">
                  <c:v>730.05256815956727</c:v>
                </c:pt>
                <c:pt idx="550">
                  <c:v>730.35262165869221</c:v>
                </c:pt>
                <c:pt idx="551">
                  <c:v>729.40068554886602</c:v>
                </c:pt>
                <c:pt idx="552">
                  <c:v>730.68717632864457</c:v>
                </c:pt>
                <c:pt idx="553">
                  <c:v>731.10806907216977</c:v>
                </c:pt>
                <c:pt idx="554">
                  <c:v>731.7068369441248</c:v>
                </c:pt>
                <c:pt idx="555">
                  <c:v>731.91483205721192</c:v>
                </c:pt>
                <c:pt idx="556">
                  <c:v>731.39071820262689</c:v>
                </c:pt>
                <c:pt idx="557">
                  <c:v>731.08489063347918</c:v>
                </c:pt>
                <c:pt idx="558">
                  <c:v>731.13225716741397</c:v>
                </c:pt>
                <c:pt idx="559">
                  <c:v>732.61116722575889</c:v>
                </c:pt>
                <c:pt idx="560">
                  <c:v>729.49621741965996</c:v>
                </c:pt>
                <c:pt idx="561">
                  <c:v>730.62669784700154</c:v>
                </c:pt>
                <c:pt idx="562">
                  <c:v>730.91134989773138</c:v>
                </c:pt>
                <c:pt idx="563">
                  <c:v>728.31653111742946</c:v>
                </c:pt>
                <c:pt idx="564">
                  <c:v>729.44291275270996</c:v>
                </c:pt>
                <c:pt idx="565">
                  <c:v>732.58788762944471</c:v>
                </c:pt>
                <c:pt idx="566">
                  <c:v>733.22177776688</c:v>
                </c:pt>
                <c:pt idx="567">
                  <c:v>732.95950209339583</c:v>
                </c:pt>
                <c:pt idx="568">
                  <c:v>732.10835546553665</c:v>
                </c:pt>
                <c:pt idx="569">
                  <c:v>732.78582695458613</c:v>
                </c:pt>
                <c:pt idx="570">
                  <c:v>730.90452832557196</c:v>
                </c:pt>
                <c:pt idx="571">
                  <c:v>731.94379980141957</c:v>
                </c:pt>
                <c:pt idx="572">
                  <c:v>731.87347986424129</c:v>
                </c:pt>
                <c:pt idx="573">
                  <c:v>733.18964019392195</c:v>
                </c:pt>
                <c:pt idx="574">
                  <c:v>727.81110907342088</c:v>
                </c:pt>
                <c:pt idx="575">
                  <c:v>727.45095218798031</c:v>
                </c:pt>
                <c:pt idx="576">
                  <c:v>729.3174571438534</c:v>
                </c:pt>
                <c:pt idx="577">
                  <c:v>730.49332213475304</c:v>
                </c:pt>
                <c:pt idx="578">
                  <c:v>725.60071656461503</c:v>
                </c:pt>
                <c:pt idx="579">
                  <c:v>726.71007478459353</c:v>
                </c:pt>
                <c:pt idx="580">
                  <c:v>725.9866107756219</c:v>
                </c:pt>
                <c:pt idx="581">
                  <c:v>731.39268120497331</c:v>
                </c:pt>
                <c:pt idx="582">
                  <c:v>725.3845175390187</c:v>
                </c:pt>
                <c:pt idx="583">
                  <c:v>727.6778386401304</c:v>
                </c:pt>
                <c:pt idx="584">
                  <c:v>724.1843214129259</c:v>
                </c:pt>
                <c:pt idx="585">
                  <c:v>722.92617829293295</c:v>
                </c:pt>
                <c:pt idx="586">
                  <c:v>720.13721692526417</c:v>
                </c:pt>
                <c:pt idx="587">
                  <c:v>728.10804499471681</c:v>
                </c:pt>
                <c:pt idx="588">
                  <c:v>729.9747424687356</c:v>
                </c:pt>
                <c:pt idx="589">
                  <c:v>730.48372376826353</c:v>
                </c:pt>
                <c:pt idx="590">
                  <c:v>731.08601058811666</c:v>
                </c:pt>
                <c:pt idx="591">
                  <c:v>732.13949645143441</c:v>
                </c:pt>
                <c:pt idx="592">
                  <c:v>732.24387729347518</c:v>
                </c:pt>
                <c:pt idx="593">
                  <c:v>731.03894137530358</c:v>
                </c:pt>
                <c:pt idx="594">
                  <c:v>731.54996873292032</c:v>
                </c:pt>
                <c:pt idx="595">
                  <c:v>730.35032685554199</c:v>
                </c:pt>
                <c:pt idx="596">
                  <c:v>732.78274647090893</c:v>
                </c:pt>
                <c:pt idx="597">
                  <c:v>733.49436589043728</c:v>
                </c:pt>
                <c:pt idx="598">
                  <c:v>732.85906259526234</c:v>
                </c:pt>
                <c:pt idx="599">
                  <c:v>732.65933592594422</c:v>
                </c:pt>
                <c:pt idx="600">
                  <c:v>732.58200056223302</c:v>
                </c:pt>
                <c:pt idx="601">
                  <c:v>734.37807142367683</c:v>
                </c:pt>
                <c:pt idx="602">
                  <c:v>734.69284231139386</c:v>
                </c:pt>
                <c:pt idx="603">
                  <c:v>734.07060840540282</c:v>
                </c:pt>
                <c:pt idx="604">
                  <c:v>735.08444531082444</c:v>
                </c:pt>
                <c:pt idx="605">
                  <c:v>735.32909301593486</c:v>
                </c:pt>
                <c:pt idx="606">
                  <c:v>734.94463407994022</c:v>
                </c:pt>
                <c:pt idx="607">
                  <c:v>734.84887649428867</c:v>
                </c:pt>
                <c:pt idx="608">
                  <c:v>735.36707912057625</c:v>
                </c:pt>
                <c:pt idx="609">
                  <c:v>735.79902788476454</c:v>
                </c:pt>
                <c:pt idx="610">
                  <c:v>735.19578364531048</c:v>
                </c:pt>
                <c:pt idx="611">
                  <c:v>734.68064313121329</c:v>
                </c:pt>
                <c:pt idx="612">
                  <c:v>735.50728582431373</c:v>
                </c:pt>
                <c:pt idx="613">
                  <c:v>735.97040671951913</c:v>
                </c:pt>
                <c:pt idx="614">
                  <c:v>736.69332650268302</c:v>
                </c:pt>
                <c:pt idx="615">
                  <c:v>735.73635869212274</c:v>
                </c:pt>
                <c:pt idx="616">
                  <c:v>736.21106207318246</c:v>
                </c:pt>
                <c:pt idx="617">
                  <c:v>736.92263569475529</c:v>
                </c:pt>
                <c:pt idx="618">
                  <c:v>737.63134414362378</c:v>
                </c:pt>
                <c:pt idx="619">
                  <c:v>736.98836334828013</c:v>
                </c:pt>
                <c:pt idx="620">
                  <c:v>737.01212430539999</c:v>
                </c:pt>
                <c:pt idx="621">
                  <c:v>737.20248112331467</c:v>
                </c:pt>
                <c:pt idx="622">
                  <c:v>733.80544508420371</c:v>
                </c:pt>
                <c:pt idx="623">
                  <c:v>735.12306434987624</c:v>
                </c:pt>
                <c:pt idx="624">
                  <c:v>737.66644660024701</c:v>
                </c:pt>
                <c:pt idx="625">
                  <c:v>733.49526123578244</c:v>
                </c:pt>
                <c:pt idx="626">
                  <c:v>735.47316491320373</c:v>
                </c:pt>
                <c:pt idx="627">
                  <c:v>737.29708499566675</c:v>
                </c:pt>
                <c:pt idx="628">
                  <c:v>737.08529284826511</c:v>
                </c:pt>
                <c:pt idx="629">
                  <c:v>728.77176944837447</c:v>
                </c:pt>
                <c:pt idx="630">
                  <c:v>733.59361677563925</c:v>
                </c:pt>
                <c:pt idx="631">
                  <c:v>719.22806748800724</c:v>
                </c:pt>
                <c:pt idx="632">
                  <c:v>730.92938112657964</c:v>
                </c:pt>
                <c:pt idx="633">
                  <c:v>735.7284944238487</c:v>
                </c:pt>
                <c:pt idx="634">
                  <c:v>732.445806786905</c:v>
                </c:pt>
                <c:pt idx="635">
                  <c:v>729.50519255924621</c:v>
                </c:pt>
                <c:pt idx="636">
                  <c:v>729.64372679336009</c:v>
                </c:pt>
                <c:pt idx="637">
                  <c:v>734.2834874763239</c:v>
                </c:pt>
                <c:pt idx="638">
                  <c:v>734.25694233950833</c:v>
                </c:pt>
                <c:pt idx="639">
                  <c:v>700.48712248234949</c:v>
                </c:pt>
                <c:pt idx="640">
                  <c:v>726.02736431536869</c:v>
                </c:pt>
                <c:pt idx="641">
                  <c:v>725.62186644273913</c:v>
                </c:pt>
                <c:pt idx="642">
                  <c:v>707.76140025655536</c:v>
                </c:pt>
                <c:pt idx="643">
                  <c:v>703.24932073592856</c:v>
                </c:pt>
                <c:pt idx="644">
                  <c:v>683.34220694080011</c:v>
                </c:pt>
                <c:pt idx="645">
                  <c:v>655.91731915800779</c:v>
                </c:pt>
                <c:pt idx="646">
                  <c:v>650.20874971580758</c:v>
                </c:pt>
                <c:pt idx="647">
                  <c:v>626.26623226772415</c:v>
                </c:pt>
                <c:pt idx="648">
                  <c:v>623.58151531723558</c:v>
                </c:pt>
                <c:pt idx="649">
                  <c:v>654.23303465031324</c:v>
                </c:pt>
                <c:pt idx="650">
                  <c:v>652.5071729246406</c:v>
                </c:pt>
                <c:pt idx="651">
                  <c:v>623.420007189545</c:v>
                </c:pt>
                <c:pt idx="652">
                  <c:v>635.01415508189518</c:v>
                </c:pt>
                <c:pt idx="653">
                  <c:v>633.93416667341921</c:v>
                </c:pt>
                <c:pt idx="654">
                  <c:v>649.42806806272802</c:v>
                </c:pt>
                <c:pt idx="655">
                  <c:v>642.01225387591899</c:v>
                </c:pt>
                <c:pt idx="656">
                  <c:v>618.22682666642231</c:v>
                </c:pt>
                <c:pt idx="657">
                  <c:v>625.1309338792521</c:v>
                </c:pt>
                <c:pt idx="658">
                  <c:v>608.98011138934885</c:v>
                </c:pt>
                <c:pt idx="659">
                  <c:v>595.98289184953717</c:v>
                </c:pt>
                <c:pt idx="660">
                  <c:v>640.8857165710117</c:v>
                </c:pt>
                <c:pt idx="661">
                  <c:v>638.01980408110353</c:v>
                </c:pt>
                <c:pt idx="662">
                  <c:v>648.13398294543583</c:v>
                </c:pt>
                <c:pt idx="663">
                  <c:v>655.37668223826631</c:v>
                </c:pt>
                <c:pt idx="664">
                  <c:v>659.84451013284888</c:v>
                </c:pt>
                <c:pt idx="665">
                  <c:v>670.88839759488212</c:v>
                </c:pt>
                <c:pt idx="666">
                  <c:v>657.02670590545301</c:v>
                </c:pt>
                <c:pt idx="667">
                  <c:v>633.52054545815918</c:v>
                </c:pt>
                <c:pt idx="668">
                  <c:v>651.50437097351357</c:v>
                </c:pt>
                <c:pt idx="669">
                  <c:v>650.7141167955765</c:v>
                </c:pt>
                <c:pt idx="670">
                  <c:v>642.6836629234416</c:v>
                </c:pt>
                <c:pt idx="671">
                  <c:v>610.67653453453511</c:v>
                </c:pt>
                <c:pt idx="672">
                  <c:v>649.91989099159855</c:v>
                </c:pt>
                <c:pt idx="673">
                  <c:v>627.8662210512457</c:v>
                </c:pt>
                <c:pt idx="674">
                  <c:v>614.83721206942516</c:v>
                </c:pt>
                <c:pt idx="675">
                  <c:v>622.96204050791187</c:v>
                </c:pt>
                <c:pt idx="676">
                  <c:v>582.86159477711794</c:v>
                </c:pt>
                <c:pt idx="677">
                  <c:v>544.62224695897271</c:v>
                </c:pt>
                <c:pt idx="678">
                  <c:v>579.89727523687793</c:v>
                </c:pt>
                <c:pt idx="679">
                  <c:v>611.12659829510199</c:v>
                </c:pt>
                <c:pt idx="680">
                  <c:v>615.05195165633359</c:v>
                </c:pt>
                <c:pt idx="681">
                  <c:v>629.39383584085681</c:v>
                </c:pt>
                <c:pt idx="682">
                  <c:v>633.51523661496287</c:v>
                </c:pt>
                <c:pt idx="683">
                  <c:v>598.49653575270406</c:v>
                </c:pt>
                <c:pt idx="684">
                  <c:v>618.94275996382044</c:v>
                </c:pt>
                <c:pt idx="685">
                  <c:v>630.39601937359271</c:v>
                </c:pt>
                <c:pt idx="686">
                  <c:v>618.87191378494992</c:v>
                </c:pt>
                <c:pt idx="687">
                  <c:v>636.49110098185554</c:v>
                </c:pt>
                <c:pt idx="688">
                  <c:v>650.39109488303711</c:v>
                </c:pt>
                <c:pt idx="689">
                  <c:v>647.91542539959141</c:v>
                </c:pt>
                <c:pt idx="690">
                  <c:v>653.70623921981166</c:v>
                </c:pt>
                <c:pt idx="691">
                  <c:v>648.88153545067144</c:v>
                </c:pt>
                <c:pt idx="692">
                  <c:v>651.86720903414675</c:v>
                </c:pt>
                <c:pt idx="693">
                  <c:v>651.30110287125217</c:v>
                </c:pt>
                <c:pt idx="694">
                  <c:v>664.18337137077413</c:v>
                </c:pt>
                <c:pt idx="695">
                  <c:v>664.57528012792204</c:v>
                </c:pt>
                <c:pt idx="696">
                  <c:v>662.76629288984122</c:v>
                </c:pt>
                <c:pt idx="697">
                  <c:v>665.48081998064845</c:v>
                </c:pt>
                <c:pt idx="698">
                  <c:v>664.8786477653224</c:v>
                </c:pt>
                <c:pt idx="699">
                  <c:v>663.16430183446198</c:v>
                </c:pt>
                <c:pt idx="700">
                  <c:v>666.08805627961442</c:v>
                </c:pt>
                <c:pt idx="701">
                  <c:v>670.49793222721803</c:v>
                </c:pt>
                <c:pt idx="702">
                  <c:v>672.08788328581886</c:v>
                </c:pt>
                <c:pt idx="703">
                  <c:v>678.13748480346885</c:v>
                </c:pt>
                <c:pt idx="704">
                  <c:v>682.10038656650215</c:v>
                </c:pt>
                <c:pt idx="705">
                  <c:v>685.94440430487043</c:v>
                </c:pt>
                <c:pt idx="706">
                  <c:v>685.93908386425164</c:v>
                </c:pt>
                <c:pt idx="707">
                  <c:v>686.81190709644545</c:v>
                </c:pt>
                <c:pt idx="708">
                  <c:v>683.18714592575861</c:v>
                </c:pt>
                <c:pt idx="709">
                  <c:v>685.08348060639923</c:v>
                </c:pt>
                <c:pt idx="710">
                  <c:v>681.32520704636613</c:v>
                </c:pt>
                <c:pt idx="711">
                  <c:v>677.6168120153402</c:v>
                </c:pt>
                <c:pt idx="712">
                  <c:v>681.32516073116301</c:v>
                </c:pt>
                <c:pt idx="713">
                  <c:v>668.73663381052961</c:v>
                </c:pt>
                <c:pt idx="714">
                  <c:v>670.4746937913344</c:v>
                </c:pt>
                <c:pt idx="715">
                  <c:v>677.93836320586456</c:v>
                </c:pt>
                <c:pt idx="716">
                  <c:v>654.54163174788459</c:v>
                </c:pt>
                <c:pt idx="717">
                  <c:v>681.99160147936163</c:v>
                </c:pt>
                <c:pt idx="718">
                  <c:v>676.88205719272173</c:v>
                </c:pt>
                <c:pt idx="719">
                  <c:v>680.89278268627504</c:v>
                </c:pt>
                <c:pt idx="720">
                  <c:v>688.1578827707458</c:v>
                </c:pt>
                <c:pt idx="721">
                  <c:v>694.85139218519259</c:v>
                </c:pt>
                <c:pt idx="722">
                  <c:v>705.34372121893432</c:v>
                </c:pt>
                <c:pt idx="723">
                  <c:v>695.94650131585058</c:v>
                </c:pt>
                <c:pt idx="724">
                  <c:v>686.03589087725823</c:v>
                </c:pt>
                <c:pt idx="725">
                  <c:v>690.40202441346366</c:v>
                </c:pt>
                <c:pt idx="726">
                  <c:v>699.48116720648875</c:v>
                </c:pt>
                <c:pt idx="727">
                  <c:v>697.92243508545073</c:v>
                </c:pt>
                <c:pt idx="728">
                  <c:v>704.15928461670717</c:v>
                </c:pt>
                <c:pt idx="729">
                  <c:v>711.6418956748106</c:v>
                </c:pt>
                <c:pt idx="730">
                  <c:v>714.4229610083845</c:v>
                </c:pt>
                <c:pt idx="731">
                  <c:v>700.03185491112288</c:v>
                </c:pt>
                <c:pt idx="732">
                  <c:v>706.56412082982263</c:v>
                </c:pt>
                <c:pt idx="733">
                  <c:v>709.83813701237125</c:v>
                </c:pt>
                <c:pt idx="734">
                  <c:v>707.28360943258065</c:v>
                </c:pt>
                <c:pt idx="735">
                  <c:v>690.86504952989173</c:v>
                </c:pt>
                <c:pt idx="736">
                  <c:v>692.51863468094132</c:v>
                </c:pt>
                <c:pt idx="737">
                  <c:v>688.05416539949215</c:v>
                </c:pt>
                <c:pt idx="738">
                  <c:v>683.06475777011724</c:v>
                </c:pt>
                <c:pt idx="739">
                  <c:v>665.17141672623859</c:v>
                </c:pt>
                <c:pt idx="740">
                  <c:v>691.06997941322265</c:v>
                </c:pt>
                <c:pt idx="741">
                  <c:v>687.08850730771883</c:v>
                </c:pt>
                <c:pt idx="742">
                  <c:v>679.71248049700409</c:v>
                </c:pt>
                <c:pt idx="743">
                  <c:v>665.55709248730818</c:v>
                </c:pt>
                <c:pt idx="744">
                  <c:v>629.4984854142341</c:v>
                </c:pt>
                <c:pt idx="745">
                  <c:v>626.76406343497013</c:v>
                </c:pt>
                <c:pt idx="746">
                  <c:v>649.17088907570326</c:v>
                </c:pt>
                <c:pt idx="747">
                  <c:v>613.87453924503279</c:v>
                </c:pt>
                <c:pt idx="748">
                  <c:v>615.91749664412748</c:v>
                </c:pt>
                <c:pt idx="749">
                  <c:v>609.04743295870708</c:v>
                </c:pt>
                <c:pt idx="750">
                  <c:v>652.11805374368328</c:v>
                </c:pt>
                <c:pt idx="751">
                  <c:v>654.49583907313252</c:v>
                </c:pt>
                <c:pt idx="752">
                  <c:v>671.58679386470601</c:v>
                </c:pt>
                <c:pt idx="753">
                  <c:v>675.01202057744251</c:v>
                </c:pt>
                <c:pt idx="754">
                  <c:v>676.53037090242481</c:v>
                </c:pt>
                <c:pt idx="755">
                  <c:v>682.03131992381702</c:v>
                </c:pt>
                <c:pt idx="756">
                  <c:v>684.12322921537589</c:v>
                </c:pt>
                <c:pt idx="757">
                  <c:v>682.95155715151725</c:v>
                </c:pt>
                <c:pt idx="758">
                  <c:v>680.30869924677336</c:v>
                </c:pt>
                <c:pt idx="759">
                  <c:v>687.50104943451436</c:v>
                </c:pt>
                <c:pt idx="760">
                  <c:v>686.56130681262687</c:v>
                </c:pt>
                <c:pt idx="761">
                  <c:v>687.70180429176241</c:v>
                </c:pt>
                <c:pt idx="762">
                  <c:v>690.11886565302359</c:v>
                </c:pt>
                <c:pt idx="763">
                  <c:v>688.32491864332269</c:v>
                </c:pt>
                <c:pt idx="764">
                  <c:v>684.00368541660487</c:v>
                </c:pt>
                <c:pt idx="765">
                  <c:v>688.47390180899606</c:v>
                </c:pt>
                <c:pt idx="766">
                  <c:v>691.34786404297893</c:v>
                </c:pt>
                <c:pt idx="767">
                  <c:v>694.38562969548741</c:v>
                </c:pt>
                <c:pt idx="768">
                  <c:v>695.51697084990803</c:v>
                </c:pt>
                <c:pt idx="769">
                  <c:v>696.03464735314355</c:v>
                </c:pt>
                <c:pt idx="770">
                  <c:v>694.56727883504266</c:v>
                </c:pt>
                <c:pt idx="771">
                  <c:v>697.06280042894252</c:v>
                </c:pt>
                <c:pt idx="772">
                  <c:v>700.70017387130895</c:v>
                </c:pt>
                <c:pt idx="773">
                  <c:v>701.28570666883729</c:v>
                </c:pt>
                <c:pt idx="774">
                  <c:v>700.04761744060897</c:v>
                </c:pt>
                <c:pt idx="775">
                  <c:v>701.8487125925227</c:v>
                </c:pt>
                <c:pt idx="776">
                  <c:v>703.39361154623884</c:v>
                </c:pt>
                <c:pt idx="777">
                  <c:v>704.6152818781153</c:v>
                </c:pt>
                <c:pt idx="778">
                  <c:v>700.59379087432399</c:v>
                </c:pt>
                <c:pt idx="779">
                  <c:v>703.6849271935298</c:v>
                </c:pt>
                <c:pt idx="780">
                  <c:v>703.12826695729188</c:v>
                </c:pt>
                <c:pt idx="781">
                  <c:v>705.03259740957446</c:v>
                </c:pt>
                <c:pt idx="782">
                  <c:v>707.26707307180629</c:v>
                </c:pt>
                <c:pt idx="783">
                  <c:v>707.40782046853894</c:v>
                </c:pt>
                <c:pt idx="784">
                  <c:v>707.51563605204876</c:v>
                </c:pt>
                <c:pt idx="785">
                  <c:v>710.5991492543169</c:v>
                </c:pt>
                <c:pt idx="786">
                  <c:v>710.91312739724776</c:v>
                </c:pt>
                <c:pt idx="787">
                  <c:v>711.68958187791509</c:v>
                </c:pt>
                <c:pt idx="788">
                  <c:v>714.22968511012618</c:v>
                </c:pt>
                <c:pt idx="789">
                  <c:v>714.16152878000969</c:v>
                </c:pt>
                <c:pt idx="790">
                  <c:v>715.35831184339486</c:v>
                </c:pt>
                <c:pt idx="791">
                  <c:v>714.74554110816871</c:v>
                </c:pt>
                <c:pt idx="792">
                  <c:v>716.75018706335311</c:v>
                </c:pt>
                <c:pt idx="793">
                  <c:v>715.01375396604885</c:v>
                </c:pt>
                <c:pt idx="794">
                  <c:v>715.77852326111565</c:v>
                </c:pt>
                <c:pt idx="795">
                  <c:v>711.19391466153525</c:v>
                </c:pt>
                <c:pt idx="796">
                  <c:v>715.37977531688978</c:v>
                </c:pt>
                <c:pt idx="797">
                  <c:v>714.5810628616166</c:v>
                </c:pt>
                <c:pt idx="798">
                  <c:v>720.09084587523455</c:v>
                </c:pt>
                <c:pt idx="799">
                  <c:v>720.17037814444507</c:v>
                </c:pt>
                <c:pt idx="800">
                  <c:v>720.46259127020289</c:v>
                </c:pt>
                <c:pt idx="801">
                  <c:v>718.15659811246246</c:v>
                </c:pt>
                <c:pt idx="802">
                  <c:v>718.09093073136592</c:v>
                </c:pt>
                <c:pt idx="803">
                  <c:v>723.34898341193832</c:v>
                </c:pt>
                <c:pt idx="804">
                  <c:v>721.20239189324616</c:v>
                </c:pt>
                <c:pt idx="805">
                  <c:v>723.07145776143068</c:v>
                </c:pt>
                <c:pt idx="806">
                  <c:v>725.38183342701655</c:v>
                </c:pt>
                <c:pt idx="807">
                  <c:v>727.1671435149575</c:v>
                </c:pt>
                <c:pt idx="808">
                  <c:v>727.59153726872103</c:v>
                </c:pt>
                <c:pt idx="809">
                  <c:v>726.81506129001093</c:v>
                </c:pt>
                <c:pt idx="810">
                  <c:v>727.97246302009432</c:v>
                </c:pt>
                <c:pt idx="811">
                  <c:v>728.10166061666405</c:v>
                </c:pt>
                <c:pt idx="812">
                  <c:v>728.63444789689652</c:v>
                </c:pt>
                <c:pt idx="813">
                  <c:v>729.30305589616614</c:v>
                </c:pt>
                <c:pt idx="814">
                  <c:v>729.27559342896916</c:v>
                </c:pt>
                <c:pt idx="815">
                  <c:v>729.60155641063523</c:v>
                </c:pt>
                <c:pt idx="816">
                  <c:v>730.12782325964474</c:v>
                </c:pt>
                <c:pt idx="817">
                  <c:v>728.7675465095474</c:v>
                </c:pt>
                <c:pt idx="818">
                  <c:v>727.5163064897132</c:v>
                </c:pt>
                <c:pt idx="819">
                  <c:v>727.8654037684006</c:v>
                </c:pt>
                <c:pt idx="820">
                  <c:v>730.05498263755283</c:v>
                </c:pt>
                <c:pt idx="821">
                  <c:v>731.25213155186725</c:v>
                </c:pt>
                <c:pt idx="822">
                  <c:v>727.76222515777806</c:v>
                </c:pt>
                <c:pt idx="823">
                  <c:v>729.20164652141671</c:v>
                </c:pt>
                <c:pt idx="824">
                  <c:v>731.13173408678165</c:v>
                </c:pt>
                <c:pt idx="825">
                  <c:v>734.54023516796826</c:v>
                </c:pt>
                <c:pt idx="826">
                  <c:v>735.11881451592421</c:v>
                </c:pt>
                <c:pt idx="827">
                  <c:v>736.55708454138755</c:v>
                </c:pt>
                <c:pt idx="828">
                  <c:v>736.06334810785256</c:v>
                </c:pt>
                <c:pt idx="829">
                  <c:v>736.70757134575808</c:v>
                </c:pt>
                <c:pt idx="830">
                  <c:v>733.09611985740969</c:v>
                </c:pt>
                <c:pt idx="831">
                  <c:v>735.17290730012485</c:v>
                </c:pt>
                <c:pt idx="832">
                  <c:v>731.89914526687505</c:v>
                </c:pt>
                <c:pt idx="833">
                  <c:v>732.4346122584285</c:v>
                </c:pt>
                <c:pt idx="834">
                  <c:v>734.79273199150896</c:v>
                </c:pt>
                <c:pt idx="835">
                  <c:v>734.63493447582312</c:v>
                </c:pt>
                <c:pt idx="836">
                  <c:v>740.21335962344858</c:v>
                </c:pt>
                <c:pt idx="837">
                  <c:v>741.00750584755417</c:v>
                </c:pt>
                <c:pt idx="838">
                  <c:v>743.19250150381902</c:v>
                </c:pt>
                <c:pt idx="839">
                  <c:v>743.8103842634323</c:v>
                </c:pt>
                <c:pt idx="840">
                  <c:v>743.82740882145242</c:v>
                </c:pt>
                <c:pt idx="841">
                  <c:v>744.67100596590615</c:v>
                </c:pt>
                <c:pt idx="842">
                  <c:v>744.92085170830899</c:v>
                </c:pt>
                <c:pt idx="843">
                  <c:v>745.0007334649348</c:v>
                </c:pt>
                <c:pt idx="844">
                  <c:v>745.95470296676331</c:v>
                </c:pt>
                <c:pt idx="845">
                  <c:v>746.08361814943521</c:v>
                </c:pt>
                <c:pt idx="846">
                  <c:v>746.2682389923749</c:v>
                </c:pt>
                <c:pt idx="847">
                  <c:v>746.24573665446894</c:v>
                </c:pt>
                <c:pt idx="848">
                  <c:v>746.08873102217626</c:v>
                </c:pt>
                <c:pt idx="849">
                  <c:v>746.53673296770376</c:v>
                </c:pt>
                <c:pt idx="850">
                  <c:v>746.74187282668208</c:v>
                </c:pt>
                <c:pt idx="851">
                  <c:v>747.36770717025729</c:v>
                </c:pt>
                <c:pt idx="852">
                  <c:v>747.62736935763121</c:v>
                </c:pt>
                <c:pt idx="853">
                  <c:v>747.63973928135124</c:v>
                </c:pt>
                <c:pt idx="854">
                  <c:v>747.472950054232</c:v>
                </c:pt>
                <c:pt idx="855">
                  <c:v>748.20222893489301</c:v>
                </c:pt>
                <c:pt idx="856">
                  <c:v>748.35504126784156</c:v>
                </c:pt>
                <c:pt idx="857">
                  <c:v>747.74161987665184</c:v>
                </c:pt>
                <c:pt idx="858">
                  <c:v>748.55422314879991</c:v>
                </c:pt>
                <c:pt idx="859">
                  <c:v>749.02237998046996</c:v>
                </c:pt>
                <c:pt idx="860">
                  <c:v>748.64588535170128</c:v>
                </c:pt>
                <c:pt idx="861">
                  <c:v>746.60568179286713</c:v>
                </c:pt>
                <c:pt idx="862">
                  <c:v>748.42761710768923</c:v>
                </c:pt>
                <c:pt idx="863">
                  <c:v>749.25246186094239</c:v>
                </c:pt>
                <c:pt idx="864">
                  <c:v>750.2145157742342</c:v>
                </c:pt>
                <c:pt idx="865">
                  <c:v>751.23261315317723</c:v>
                </c:pt>
                <c:pt idx="866">
                  <c:v>751.38442426900531</c:v>
                </c:pt>
                <c:pt idx="867">
                  <c:v>751.71825222660027</c:v>
                </c:pt>
                <c:pt idx="868">
                  <c:v>751.80145754027956</c:v>
                </c:pt>
                <c:pt idx="869">
                  <c:v>752.19995998816216</c:v>
                </c:pt>
                <c:pt idx="870">
                  <c:v>752.25382072412322</c:v>
                </c:pt>
                <c:pt idx="871">
                  <c:v>752.24370303534215</c:v>
                </c:pt>
                <c:pt idx="872">
                  <c:v>749.61682438972161</c:v>
                </c:pt>
                <c:pt idx="873">
                  <c:v>749.58805193341118</c:v>
                </c:pt>
                <c:pt idx="874">
                  <c:v>751.9914122667758</c:v>
                </c:pt>
                <c:pt idx="875">
                  <c:v>754.00413341662124</c:v>
                </c:pt>
                <c:pt idx="876">
                  <c:v>755.02732795160409</c:v>
                </c:pt>
                <c:pt idx="877">
                  <c:v>755.53292547201818</c:v>
                </c:pt>
                <c:pt idx="878">
                  <c:v>755.99514524476126</c:v>
                </c:pt>
                <c:pt idx="879">
                  <c:v>755.9555214267441</c:v>
                </c:pt>
                <c:pt idx="880">
                  <c:v>756.50777352921477</c:v>
                </c:pt>
                <c:pt idx="881">
                  <c:v>756.69943743881527</c:v>
                </c:pt>
                <c:pt idx="882">
                  <c:v>757.22320327323837</c:v>
                </c:pt>
                <c:pt idx="883">
                  <c:v>757.20284581317412</c:v>
                </c:pt>
                <c:pt idx="884">
                  <c:v>757.41275373970586</c:v>
                </c:pt>
                <c:pt idx="885">
                  <c:v>757.67108180478533</c:v>
                </c:pt>
                <c:pt idx="886">
                  <c:v>758.10184228466312</c:v>
                </c:pt>
                <c:pt idx="887">
                  <c:v>757.82272914017653</c:v>
                </c:pt>
                <c:pt idx="888">
                  <c:v>757.17046272338985</c:v>
                </c:pt>
                <c:pt idx="889">
                  <c:v>756.74594099350054</c:v>
                </c:pt>
                <c:pt idx="890">
                  <c:v>758.87529661010524</c:v>
                </c:pt>
                <c:pt idx="891">
                  <c:v>758.64180871682368</c:v>
                </c:pt>
                <c:pt idx="892">
                  <c:v>758.52554504181705</c:v>
                </c:pt>
                <c:pt idx="893">
                  <c:v>755.04942777180361</c:v>
                </c:pt>
                <c:pt idx="894">
                  <c:v>754.89677735648081</c:v>
                </c:pt>
                <c:pt idx="895">
                  <c:v>759.02395191785524</c:v>
                </c:pt>
                <c:pt idx="896">
                  <c:v>760.82386226116603</c:v>
                </c:pt>
                <c:pt idx="897">
                  <c:v>761.21899517739917</c:v>
                </c:pt>
                <c:pt idx="898">
                  <c:v>761.9557628990533</c:v>
                </c:pt>
                <c:pt idx="899">
                  <c:v>762.563474012504</c:v>
                </c:pt>
                <c:pt idx="900">
                  <c:v>763.10358414374173</c:v>
                </c:pt>
                <c:pt idx="901">
                  <c:v>763.07824050866725</c:v>
                </c:pt>
                <c:pt idx="902">
                  <c:v>763.90176625150298</c:v>
                </c:pt>
                <c:pt idx="903">
                  <c:v>764.47213147976652</c:v>
                </c:pt>
                <c:pt idx="904">
                  <c:v>764.2175944628807</c:v>
                </c:pt>
                <c:pt idx="905">
                  <c:v>765.0634842313342</c:v>
                </c:pt>
                <c:pt idx="906">
                  <c:v>765.03602519987874</c:v>
                </c:pt>
                <c:pt idx="907">
                  <c:v>764.54988422205554</c:v>
                </c:pt>
                <c:pt idx="908">
                  <c:v>765.54263471497541</c:v>
                </c:pt>
                <c:pt idx="909">
                  <c:v>764.78011655490366</c:v>
                </c:pt>
                <c:pt idx="910">
                  <c:v>763.91939102680658</c:v>
                </c:pt>
                <c:pt idx="911">
                  <c:v>763.70370825701298</c:v>
                </c:pt>
                <c:pt idx="912">
                  <c:v>759.64898362373879</c:v>
                </c:pt>
                <c:pt idx="913">
                  <c:v>764.8258526514503</c:v>
                </c:pt>
                <c:pt idx="914">
                  <c:v>757.60945942754279</c:v>
                </c:pt>
                <c:pt idx="915">
                  <c:v>761.43118660779544</c:v>
                </c:pt>
                <c:pt idx="916">
                  <c:v>763.05254622660414</c:v>
                </c:pt>
                <c:pt idx="917">
                  <c:v>764.36050439650433</c:v>
                </c:pt>
                <c:pt idx="918">
                  <c:v>768.0263534988876</c:v>
                </c:pt>
                <c:pt idx="919">
                  <c:v>768.89069968258741</c:v>
                </c:pt>
                <c:pt idx="920">
                  <c:v>770.78478853530009</c:v>
                </c:pt>
                <c:pt idx="921">
                  <c:v>770.83864677324596</c:v>
                </c:pt>
                <c:pt idx="922">
                  <c:v>771.10558811812325</c:v>
                </c:pt>
                <c:pt idx="923">
                  <c:v>770.5972412383569</c:v>
                </c:pt>
                <c:pt idx="924">
                  <c:v>771.11435635346538</c:v>
                </c:pt>
                <c:pt idx="925">
                  <c:v>771.94408136037305</c:v>
                </c:pt>
                <c:pt idx="926">
                  <c:v>772.1766692404783</c:v>
                </c:pt>
                <c:pt idx="927">
                  <c:v>772.28693023243295</c:v>
                </c:pt>
                <c:pt idx="928">
                  <c:v>771.70364378775753</c:v>
                </c:pt>
                <c:pt idx="929">
                  <c:v>772.14511415869708</c:v>
                </c:pt>
                <c:pt idx="930">
                  <c:v>773.25405757065687</c:v>
                </c:pt>
                <c:pt idx="931">
                  <c:v>773.41774503367378</c:v>
                </c:pt>
                <c:pt idx="932">
                  <c:v>773.65892301051781</c:v>
                </c:pt>
                <c:pt idx="933">
                  <c:v>772.44302973510685</c:v>
                </c:pt>
                <c:pt idx="934">
                  <c:v>773.14985563041546</c:v>
                </c:pt>
                <c:pt idx="935">
                  <c:v>774.21279304927089</c:v>
                </c:pt>
                <c:pt idx="936">
                  <c:v>774.35039916863991</c:v>
                </c:pt>
                <c:pt idx="937">
                  <c:v>774.0550274946844</c:v>
                </c:pt>
                <c:pt idx="938">
                  <c:v>774.59561592199157</c:v>
                </c:pt>
                <c:pt idx="939">
                  <c:v>775.03095972492133</c:v>
                </c:pt>
                <c:pt idx="940">
                  <c:v>774.10600790908495</c:v>
                </c:pt>
                <c:pt idx="941">
                  <c:v>774.91583428629099</c:v>
                </c:pt>
                <c:pt idx="942">
                  <c:v>775.37550537488903</c:v>
                </c:pt>
                <c:pt idx="943">
                  <c:v>776.07045350706676</c:v>
                </c:pt>
                <c:pt idx="944">
                  <c:v>776.61207812311136</c:v>
                </c:pt>
                <c:pt idx="945">
                  <c:v>776.49637498928405</c:v>
                </c:pt>
                <c:pt idx="946">
                  <c:v>776.80862584089266</c:v>
                </c:pt>
                <c:pt idx="947">
                  <c:v>776.26790694698252</c:v>
                </c:pt>
                <c:pt idx="948">
                  <c:v>776.90964038939342</c:v>
                </c:pt>
                <c:pt idx="949">
                  <c:v>777.93643150119669</c:v>
                </c:pt>
                <c:pt idx="950">
                  <c:v>778.24645038100778</c:v>
                </c:pt>
                <c:pt idx="951">
                  <c:v>778.5677256743603</c:v>
                </c:pt>
                <c:pt idx="952">
                  <c:v>778.8627909040863</c:v>
                </c:pt>
                <c:pt idx="953">
                  <c:v>779.0576947123393</c:v>
                </c:pt>
                <c:pt idx="954">
                  <c:v>779.09439354867936</c:v>
                </c:pt>
                <c:pt idx="955">
                  <c:v>779.16229672091936</c:v>
                </c:pt>
                <c:pt idx="956">
                  <c:v>778.53695995320857</c:v>
                </c:pt>
                <c:pt idx="957">
                  <c:v>780.0974183999125</c:v>
                </c:pt>
                <c:pt idx="958">
                  <c:v>780.32014784692183</c:v>
                </c:pt>
                <c:pt idx="959">
                  <c:v>780.32334895414999</c:v>
                </c:pt>
                <c:pt idx="960">
                  <c:v>780.60636004572666</c:v>
                </c:pt>
                <c:pt idx="961">
                  <c:v>780.89851522285448</c:v>
                </c:pt>
                <c:pt idx="962">
                  <c:v>781.08001473036961</c:v>
                </c:pt>
                <c:pt idx="963">
                  <c:v>780.65533670718594</c:v>
                </c:pt>
                <c:pt idx="964">
                  <c:v>781.52446872447547</c:v>
                </c:pt>
                <c:pt idx="965">
                  <c:v>781.78053058619651</c:v>
                </c:pt>
                <c:pt idx="966">
                  <c:v>781.38665301505046</c:v>
                </c:pt>
                <c:pt idx="967">
                  <c:v>782.69005056586195</c:v>
                </c:pt>
                <c:pt idx="968">
                  <c:v>782.07667068879016</c:v>
                </c:pt>
                <c:pt idx="969">
                  <c:v>779.75018675545505</c:v>
                </c:pt>
                <c:pt idx="970">
                  <c:v>772.31735857773731</c:v>
                </c:pt>
                <c:pt idx="971">
                  <c:v>775.31601882519203</c:v>
                </c:pt>
                <c:pt idx="972">
                  <c:v>775.98296692459053</c:v>
                </c:pt>
                <c:pt idx="973">
                  <c:v>777.93538351542588</c:v>
                </c:pt>
                <c:pt idx="974">
                  <c:v>775.70079865846105</c:v>
                </c:pt>
                <c:pt idx="975">
                  <c:v>773.68869055082132</c:v>
                </c:pt>
                <c:pt idx="976">
                  <c:v>781.23796676106122</c:v>
                </c:pt>
                <c:pt idx="977">
                  <c:v>784.3592448436716</c:v>
                </c:pt>
                <c:pt idx="978">
                  <c:v>783.77662137869561</c:v>
                </c:pt>
                <c:pt idx="979">
                  <c:v>773.6038524213327</c:v>
                </c:pt>
                <c:pt idx="980">
                  <c:v>777.39842081770905</c:v>
                </c:pt>
                <c:pt idx="981">
                  <c:v>776.95723592937691</c:v>
                </c:pt>
                <c:pt idx="982">
                  <c:v>782.57004817300913</c:v>
                </c:pt>
                <c:pt idx="983">
                  <c:v>783.08609453267707</c:v>
                </c:pt>
                <c:pt idx="984">
                  <c:v>785.7278022759416</c:v>
                </c:pt>
                <c:pt idx="985">
                  <c:v>786.11473786195745</c:v>
                </c:pt>
                <c:pt idx="986">
                  <c:v>788.87726906616854</c:v>
                </c:pt>
                <c:pt idx="987">
                  <c:v>789.44952791145033</c:v>
                </c:pt>
                <c:pt idx="988">
                  <c:v>790.06197202268959</c:v>
                </c:pt>
                <c:pt idx="989">
                  <c:v>790.31754990133993</c:v>
                </c:pt>
                <c:pt idx="990">
                  <c:v>790.58568069656792</c:v>
                </c:pt>
                <c:pt idx="991">
                  <c:v>789.98490587801007</c:v>
                </c:pt>
                <c:pt idx="992">
                  <c:v>790.72644686459705</c:v>
                </c:pt>
                <c:pt idx="993">
                  <c:v>790.73123303495333</c:v>
                </c:pt>
                <c:pt idx="994">
                  <c:v>790.95234909256601</c:v>
                </c:pt>
                <c:pt idx="995">
                  <c:v>791.8250883203857</c:v>
                </c:pt>
                <c:pt idx="996">
                  <c:v>791.99419541391353</c:v>
                </c:pt>
                <c:pt idx="997">
                  <c:v>792.10246170005996</c:v>
                </c:pt>
                <c:pt idx="998">
                  <c:v>792.3169314778653</c:v>
                </c:pt>
                <c:pt idx="999">
                  <c:v>792.73214191489944</c:v>
                </c:pt>
                <c:pt idx="1000">
                  <c:v>792.74794453677703</c:v>
                </c:pt>
                <c:pt idx="1001">
                  <c:v>792.83734391368216</c:v>
                </c:pt>
                <c:pt idx="1002">
                  <c:v>793.01369922199842</c:v>
                </c:pt>
                <c:pt idx="1003">
                  <c:v>793.14796164256018</c:v>
                </c:pt>
                <c:pt idx="1004">
                  <c:v>793.17904924178822</c:v>
                </c:pt>
                <c:pt idx="1005">
                  <c:v>793.35979303157228</c:v>
                </c:pt>
                <c:pt idx="1006">
                  <c:v>793.55177224773058</c:v>
                </c:pt>
                <c:pt idx="1007">
                  <c:v>793.71071244045879</c:v>
                </c:pt>
                <c:pt idx="1008">
                  <c:v>793.74046054453549</c:v>
                </c:pt>
                <c:pt idx="1009">
                  <c:v>793.64471268553393</c:v>
                </c:pt>
                <c:pt idx="1010">
                  <c:v>793.9841450937937</c:v>
                </c:pt>
                <c:pt idx="1011">
                  <c:v>794.0704135431572</c:v>
                </c:pt>
                <c:pt idx="1012">
                  <c:v>793.94881655182439</c:v>
                </c:pt>
                <c:pt idx="1013">
                  <c:v>793.72164625029802</c:v>
                </c:pt>
                <c:pt idx="1014">
                  <c:v>793.77995195111498</c:v>
                </c:pt>
                <c:pt idx="1015">
                  <c:v>794.39608318242904</c:v>
                </c:pt>
                <c:pt idx="1016">
                  <c:v>794.4769675158376</c:v>
                </c:pt>
                <c:pt idx="1017">
                  <c:v>794.37084653974784</c:v>
                </c:pt>
                <c:pt idx="1018">
                  <c:v>794.8312707916275</c:v>
                </c:pt>
                <c:pt idx="1019">
                  <c:v>795.35396498892896</c:v>
                </c:pt>
                <c:pt idx="1020">
                  <c:v>795.42813891750711</c:v>
                </c:pt>
                <c:pt idx="1021">
                  <c:v>795.28638192570668</c:v>
                </c:pt>
                <c:pt idx="1022">
                  <c:v>795.34634597663751</c:v>
                </c:pt>
                <c:pt idx="1023">
                  <c:v>795.68210684645976</c:v>
                </c:pt>
                <c:pt idx="1024">
                  <c:v>795.95009659423999</c:v>
                </c:pt>
                <c:pt idx="1025">
                  <c:v>796.01053755112218</c:v>
                </c:pt>
                <c:pt idx="1026">
                  <c:v>796.39412070926232</c:v>
                </c:pt>
                <c:pt idx="1027">
                  <c:v>796.46189754465081</c:v>
                </c:pt>
                <c:pt idx="1028">
                  <c:v>795.07480393528215</c:v>
                </c:pt>
                <c:pt idx="1029">
                  <c:v>795.87745570731431</c:v>
                </c:pt>
                <c:pt idx="1030">
                  <c:v>796.50740306635066</c:v>
                </c:pt>
                <c:pt idx="1031">
                  <c:v>796.52780632967756</c:v>
                </c:pt>
                <c:pt idx="1032">
                  <c:v>796.76360136448534</c:v>
                </c:pt>
                <c:pt idx="1033">
                  <c:v>797.22881081280173</c:v>
                </c:pt>
                <c:pt idx="1034">
                  <c:v>797.33825161296079</c:v>
                </c:pt>
                <c:pt idx="1035">
                  <c:v>795.42714470649616</c:v>
                </c:pt>
                <c:pt idx="1036">
                  <c:v>796.46529528329245</c:v>
                </c:pt>
                <c:pt idx="1037">
                  <c:v>797.36679729206946</c:v>
                </c:pt>
                <c:pt idx="1038">
                  <c:v>795.31528187881975</c:v>
                </c:pt>
                <c:pt idx="1039">
                  <c:v>797.8297149595254</c:v>
                </c:pt>
                <c:pt idx="1040">
                  <c:v>793.90753067107153</c:v>
                </c:pt>
                <c:pt idx="1041">
                  <c:v>791.54463379574008</c:v>
                </c:pt>
                <c:pt idx="1042">
                  <c:v>776.6271955511462</c:v>
                </c:pt>
                <c:pt idx="1043">
                  <c:v>762.47059442680654</c:v>
                </c:pt>
                <c:pt idx="1044">
                  <c:v>793.23155569065966</c:v>
                </c:pt>
                <c:pt idx="1045">
                  <c:v>791.70807182043336</c:v>
                </c:pt>
                <c:pt idx="1046">
                  <c:v>798.31883122582758</c:v>
                </c:pt>
                <c:pt idx="1047">
                  <c:v>795.56371128239471</c:v>
                </c:pt>
                <c:pt idx="1048">
                  <c:v>790.0415462551822</c:v>
                </c:pt>
                <c:pt idx="1049">
                  <c:v>792.69128539032658</c:v>
                </c:pt>
                <c:pt idx="1050">
                  <c:v>790.09954842775437</c:v>
                </c:pt>
                <c:pt idx="1051">
                  <c:v>788.4930243314484</c:v>
                </c:pt>
                <c:pt idx="1052">
                  <c:v>763.62007615649202</c:v>
                </c:pt>
                <c:pt idx="1053">
                  <c:v>777.05920323105738</c:v>
                </c:pt>
                <c:pt idx="1054">
                  <c:v>775.01575518680829</c:v>
                </c:pt>
                <c:pt idx="1055">
                  <c:v>776.66270855741834</c:v>
                </c:pt>
                <c:pt idx="1056">
                  <c:v>775.62718297212905</c:v>
                </c:pt>
                <c:pt idx="1057">
                  <c:v>791.7256942117549</c:v>
                </c:pt>
                <c:pt idx="1058">
                  <c:v>787.70125276634781</c:v>
                </c:pt>
                <c:pt idx="1059">
                  <c:v>781.46419545532399</c:v>
                </c:pt>
                <c:pt idx="1060">
                  <c:v>792.80903471785234</c:v>
                </c:pt>
                <c:pt idx="1061">
                  <c:v>797.10337397489729</c:v>
                </c:pt>
                <c:pt idx="1062">
                  <c:v>782.16581350125352</c:v>
                </c:pt>
                <c:pt idx="1063">
                  <c:v>776.3934269291849</c:v>
                </c:pt>
                <c:pt idx="1064">
                  <c:v>784.04736308626866</c:v>
                </c:pt>
                <c:pt idx="1065">
                  <c:v>783.64129902241132</c:v>
                </c:pt>
                <c:pt idx="1066">
                  <c:v>795.90042538513478</c:v>
                </c:pt>
                <c:pt idx="1067">
                  <c:v>798.11142655531535</c:v>
                </c:pt>
                <c:pt idx="1068">
                  <c:v>799.8945830764967</c:v>
                </c:pt>
                <c:pt idx="1069">
                  <c:v>803.24682247763178</c:v>
                </c:pt>
                <c:pt idx="1070">
                  <c:v>803.55926097241252</c:v>
                </c:pt>
                <c:pt idx="1071">
                  <c:v>804.13536008841754</c:v>
                </c:pt>
                <c:pt idx="1072">
                  <c:v>804.44047138235339</c:v>
                </c:pt>
                <c:pt idx="1073">
                  <c:v>805.07101206484731</c:v>
                </c:pt>
                <c:pt idx="1074">
                  <c:v>803.71839954592156</c:v>
                </c:pt>
                <c:pt idx="1075">
                  <c:v>803.57415105565053</c:v>
                </c:pt>
                <c:pt idx="1076">
                  <c:v>800.69307412071464</c:v>
                </c:pt>
                <c:pt idx="1077">
                  <c:v>801.17959107327351</c:v>
                </c:pt>
                <c:pt idx="1078">
                  <c:v>803.29598592760397</c:v>
                </c:pt>
                <c:pt idx="1079">
                  <c:v>794.13960962939666</c:v>
                </c:pt>
                <c:pt idx="1080">
                  <c:v>789.17481228216707</c:v>
                </c:pt>
                <c:pt idx="1081">
                  <c:v>788.97636406358458</c:v>
                </c:pt>
                <c:pt idx="1082">
                  <c:v>788.00872762688277</c:v>
                </c:pt>
                <c:pt idx="1083">
                  <c:v>797.26338384005066</c:v>
                </c:pt>
                <c:pt idx="1084">
                  <c:v>807.97544540854187</c:v>
                </c:pt>
                <c:pt idx="1085">
                  <c:v>810.44348359137769</c:v>
                </c:pt>
                <c:pt idx="1086">
                  <c:v>811.89262164693957</c:v>
                </c:pt>
                <c:pt idx="1087">
                  <c:v>812.88156950639348</c:v>
                </c:pt>
                <c:pt idx="1088">
                  <c:v>813.79235230522477</c:v>
                </c:pt>
                <c:pt idx="1089">
                  <c:v>813.81198361536212</c:v>
                </c:pt>
                <c:pt idx="1090">
                  <c:v>814.32000530612322</c:v>
                </c:pt>
                <c:pt idx="1091">
                  <c:v>810.84461008458743</c:v>
                </c:pt>
                <c:pt idx="1092">
                  <c:v>812.98600668456368</c:v>
                </c:pt>
                <c:pt idx="1093">
                  <c:v>815.57396620581642</c:v>
                </c:pt>
                <c:pt idx="1094">
                  <c:v>814.25408101059486</c:v>
                </c:pt>
                <c:pt idx="1095">
                  <c:v>816.79812589968503</c:v>
                </c:pt>
                <c:pt idx="1096">
                  <c:v>817.7947004858587</c:v>
                </c:pt>
                <c:pt idx="1097">
                  <c:v>818.92637066994371</c:v>
                </c:pt>
                <c:pt idx="1098">
                  <c:v>819.04190341998992</c:v>
                </c:pt>
                <c:pt idx="1099">
                  <c:v>818.70873542210711</c:v>
                </c:pt>
                <c:pt idx="1100">
                  <c:v>818.5677759181965</c:v>
                </c:pt>
                <c:pt idx="1101">
                  <c:v>819.08256803855431</c:v>
                </c:pt>
                <c:pt idx="1102">
                  <c:v>820.80348681395594</c:v>
                </c:pt>
                <c:pt idx="1103">
                  <c:v>820.73334456623434</c:v>
                </c:pt>
                <c:pt idx="1104">
                  <c:v>821.14962748514085</c:v>
                </c:pt>
                <c:pt idx="1105">
                  <c:v>821.15804772390152</c:v>
                </c:pt>
                <c:pt idx="1106">
                  <c:v>821.08395225181698</c:v>
                </c:pt>
                <c:pt idx="1107">
                  <c:v>821.96668760552575</c:v>
                </c:pt>
                <c:pt idx="1108">
                  <c:v>821.62144411449208</c:v>
                </c:pt>
                <c:pt idx="1109">
                  <c:v>818.64716189883313</c:v>
                </c:pt>
                <c:pt idx="1110">
                  <c:v>818.17897842751051</c:v>
                </c:pt>
                <c:pt idx="1111">
                  <c:v>817.93053337211848</c:v>
                </c:pt>
                <c:pt idx="1112">
                  <c:v>819.12522713602152</c:v>
                </c:pt>
                <c:pt idx="1113">
                  <c:v>821.54130050246295</c:v>
                </c:pt>
                <c:pt idx="1114">
                  <c:v>822.21885818563692</c:v>
                </c:pt>
                <c:pt idx="1115">
                  <c:v>820.2269783577799</c:v>
                </c:pt>
                <c:pt idx="1116">
                  <c:v>820.09867002267117</c:v>
                </c:pt>
                <c:pt idx="1117">
                  <c:v>820.92843269924526</c:v>
                </c:pt>
                <c:pt idx="1118">
                  <c:v>818.79713580244197</c:v>
                </c:pt>
                <c:pt idx="1119">
                  <c:v>819.76613988725012</c:v>
                </c:pt>
                <c:pt idx="1120">
                  <c:v>818.37892179464961</c:v>
                </c:pt>
                <c:pt idx="1121">
                  <c:v>822.86681905127148</c:v>
                </c:pt>
                <c:pt idx="1122">
                  <c:v>821.3341141111913</c:v>
                </c:pt>
                <c:pt idx="1123">
                  <c:v>821.92498138884844</c:v>
                </c:pt>
                <c:pt idx="1124">
                  <c:v>827.30052438334485</c:v>
                </c:pt>
                <c:pt idx="1125">
                  <c:v>828.11655000269047</c:v>
                </c:pt>
                <c:pt idx="1126">
                  <c:v>829.4149463810478</c:v>
                </c:pt>
                <c:pt idx="1127">
                  <c:v>829.47258963158492</c:v>
                </c:pt>
                <c:pt idx="1128">
                  <c:v>829.59771187948672</c:v>
                </c:pt>
                <c:pt idx="1129">
                  <c:v>829.92714373020044</c:v>
                </c:pt>
                <c:pt idx="1130">
                  <c:v>830.33989869977006</c:v>
                </c:pt>
                <c:pt idx="1131">
                  <c:v>831.02812478959356</c:v>
                </c:pt>
                <c:pt idx="1132">
                  <c:v>830.95879192504708</c:v>
                </c:pt>
                <c:pt idx="1133">
                  <c:v>831.20497613377154</c:v>
                </c:pt>
                <c:pt idx="1134">
                  <c:v>831.0557435968376</c:v>
                </c:pt>
                <c:pt idx="1135">
                  <c:v>831.38321940325352</c:v>
                </c:pt>
                <c:pt idx="1136">
                  <c:v>832.37471727319416</c:v>
                </c:pt>
                <c:pt idx="1137">
                  <c:v>832.33101482090478</c:v>
                </c:pt>
                <c:pt idx="1138">
                  <c:v>832.13910831951966</c:v>
                </c:pt>
                <c:pt idx="1139">
                  <c:v>831.82277495084679</c:v>
                </c:pt>
                <c:pt idx="1140">
                  <c:v>833.28961028799131</c:v>
                </c:pt>
                <c:pt idx="1141">
                  <c:v>833.02669665393353</c:v>
                </c:pt>
                <c:pt idx="1142">
                  <c:v>833.65549038503218</c:v>
                </c:pt>
                <c:pt idx="1143">
                  <c:v>833.38910743537667</c:v>
                </c:pt>
                <c:pt idx="1144">
                  <c:v>833.35991340685825</c:v>
                </c:pt>
                <c:pt idx="1145">
                  <c:v>834.04043110644068</c:v>
                </c:pt>
                <c:pt idx="1146">
                  <c:v>833.78802337490288</c:v>
                </c:pt>
                <c:pt idx="1147">
                  <c:v>835.28661796881624</c:v>
                </c:pt>
                <c:pt idx="1148">
                  <c:v>835.39143021769507</c:v>
                </c:pt>
                <c:pt idx="1149">
                  <c:v>835.46548846113251</c:v>
                </c:pt>
                <c:pt idx="1150">
                  <c:v>835.9225629808825</c:v>
                </c:pt>
                <c:pt idx="1151">
                  <c:v>836.44007290257366</c:v>
                </c:pt>
                <c:pt idx="1152">
                  <c:v>836.81570579415097</c:v>
                </c:pt>
                <c:pt idx="1153">
                  <c:v>837.25513124766576</c:v>
                </c:pt>
                <c:pt idx="1154">
                  <c:v>837.16476458577483</c:v>
                </c:pt>
                <c:pt idx="1155">
                  <c:v>837.30499843360224</c:v>
                </c:pt>
                <c:pt idx="1156">
                  <c:v>837.85103827968737</c:v>
                </c:pt>
                <c:pt idx="1157">
                  <c:v>837.0395034126426</c:v>
                </c:pt>
                <c:pt idx="1158">
                  <c:v>837.96260072084021</c:v>
                </c:pt>
                <c:pt idx="1159">
                  <c:v>838.31181457348794</c:v>
                </c:pt>
                <c:pt idx="1160">
                  <c:v>838.61264518115308</c:v>
                </c:pt>
                <c:pt idx="1161">
                  <c:v>839.20934884114592</c:v>
                </c:pt>
                <c:pt idx="1162">
                  <c:v>839.08497744824456</c:v>
                </c:pt>
                <c:pt idx="1163">
                  <c:v>838.96453078596005</c:v>
                </c:pt>
                <c:pt idx="1164">
                  <c:v>839.27728984035718</c:v>
                </c:pt>
                <c:pt idx="1165">
                  <c:v>839.33346338889555</c:v>
                </c:pt>
                <c:pt idx="1166">
                  <c:v>839.53196561548327</c:v>
                </c:pt>
                <c:pt idx="1167">
                  <c:v>840.08831981495166</c:v>
                </c:pt>
                <c:pt idx="1168">
                  <c:v>840.44727761257354</c:v>
                </c:pt>
                <c:pt idx="1169">
                  <c:v>841.5066906377009</c:v>
                </c:pt>
                <c:pt idx="1170">
                  <c:v>841.61747401300124</c:v>
                </c:pt>
                <c:pt idx="1171">
                  <c:v>841.66447627922616</c:v>
                </c:pt>
                <c:pt idx="1172">
                  <c:v>841.61596176514763</c:v>
                </c:pt>
                <c:pt idx="1173">
                  <c:v>841.66616242377449</c:v>
                </c:pt>
                <c:pt idx="1174">
                  <c:v>841.62085969354951</c:v>
                </c:pt>
                <c:pt idx="1175">
                  <c:v>841.03463658472856</c:v>
                </c:pt>
                <c:pt idx="1176">
                  <c:v>841.21246878101647</c:v>
                </c:pt>
                <c:pt idx="1177">
                  <c:v>839.62154938662707</c:v>
                </c:pt>
                <c:pt idx="1178">
                  <c:v>840.06547196968609</c:v>
                </c:pt>
                <c:pt idx="1179">
                  <c:v>842.02124176801556</c:v>
                </c:pt>
                <c:pt idx="1180">
                  <c:v>842.54933683803324</c:v>
                </c:pt>
                <c:pt idx="1181">
                  <c:v>842.8205410907135</c:v>
                </c:pt>
                <c:pt idx="1182">
                  <c:v>841.74263204043746</c:v>
                </c:pt>
                <c:pt idx="1183">
                  <c:v>843.30424200902382</c:v>
                </c:pt>
                <c:pt idx="1184">
                  <c:v>842.79558722128434</c:v>
                </c:pt>
                <c:pt idx="1185">
                  <c:v>842.44706545075746</c:v>
                </c:pt>
                <c:pt idx="1186">
                  <c:v>842.19975387984687</c:v>
                </c:pt>
                <c:pt idx="1187">
                  <c:v>844.46936187955441</c:v>
                </c:pt>
                <c:pt idx="1188">
                  <c:v>844.99654956981806</c:v>
                </c:pt>
                <c:pt idx="1189">
                  <c:v>845.47946444140052</c:v>
                </c:pt>
                <c:pt idx="1190">
                  <c:v>845.63582680316972</c:v>
                </c:pt>
                <c:pt idx="1191">
                  <c:v>845.69343484990839</c:v>
                </c:pt>
                <c:pt idx="1192">
                  <c:v>845.84292565395981</c:v>
                </c:pt>
                <c:pt idx="1193">
                  <c:v>846.0198228365839</c:v>
                </c:pt>
                <c:pt idx="1194">
                  <c:v>846.32553469916297</c:v>
                </c:pt>
                <c:pt idx="1195">
                  <c:v>846.28464703158761</c:v>
                </c:pt>
                <c:pt idx="1196">
                  <c:v>846.30292508061643</c:v>
                </c:pt>
                <c:pt idx="1197">
                  <c:v>845.9544599338011</c:v>
                </c:pt>
                <c:pt idx="1198">
                  <c:v>846.73498762203462</c:v>
                </c:pt>
                <c:pt idx="1199">
                  <c:v>846.91520655881141</c:v>
                </c:pt>
                <c:pt idx="1200">
                  <c:v>847.35398095062806</c:v>
                </c:pt>
                <c:pt idx="1201">
                  <c:v>847.58569231186198</c:v>
                </c:pt>
                <c:pt idx="1202">
                  <c:v>847.78539317562752</c:v>
                </c:pt>
                <c:pt idx="1203">
                  <c:v>847.77359845988485</c:v>
                </c:pt>
                <c:pt idx="1204">
                  <c:v>847.97927112858736</c:v>
                </c:pt>
                <c:pt idx="1205">
                  <c:v>848.05889260179129</c:v>
                </c:pt>
                <c:pt idx="1206">
                  <c:v>847.9888271840922</c:v>
                </c:pt>
                <c:pt idx="1207">
                  <c:v>848.02133315038168</c:v>
                </c:pt>
                <c:pt idx="1208">
                  <c:v>848.18436892071827</c:v>
                </c:pt>
                <c:pt idx="1209">
                  <c:v>848.95760179444676</c:v>
                </c:pt>
                <c:pt idx="1210">
                  <c:v>848.72912421515332</c:v>
                </c:pt>
                <c:pt idx="1211">
                  <c:v>849.05843224629689</c:v>
                </c:pt>
                <c:pt idx="1212">
                  <c:v>849.03464592296336</c:v>
                </c:pt>
                <c:pt idx="1213">
                  <c:v>848.98159934577404</c:v>
                </c:pt>
                <c:pt idx="1214">
                  <c:v>849.23145317925423</c:v>
                </c:pt>
                <c:pt idx="1215">
                  <c:v>849.4011913707468</c:v>
                </c:pt>
                <c:pt idx="1216">
                  <c:v>849.89323456287013</c:v>
                </c:pt>
                <c:pt idx="1217">
                  <c:v>849.84616047724489</c:v>
                </c:pt>
                <c:pt idx="1218">
                  <c:v>850.15825283834249</c:v>
                </c:pt>
                <c:pt idx="1219">
                  <c:v>850.28718959819014</c:v>
                </c:pt>
                <c:pt idx="1220">
                  <c:v>849.93556814539147</c:v>
                </c:pt>
                <c:pt idx="1221">
                  <c:v>849.83019038750422</c:v>
                </c:pt>
                <c:pt idx="1222">
                  <c:v>850.3373031430433</c:v>
                </c:pt>
                <c:pt idx="1223">
                  <c:v>850.72755727257231</c:v>
                </c:pt>
                <c:pt idx="1224">
                  <c:v>850.7460623482749</c:v>
                </c:pt>
                <c:pt idx="1225">
                  <c:v>851.01179645277739</c:v>
                </c:pt>
                <c:pt idx="1226">
                  <c:v>850.91977578221213</c:v>
                </c:pt>
                <c:pt idx="1227">
                  <c:v>849.34038339635867</c:v>
                </c:pt>
                <c:pt idx="1228">
                  <c:v>850.49899475770326</c:v>
                </c:pt>
                <c:pt idx="1229">
                  <c:v>851.8727517336481</c:v>
                </c:pt>
                <c:pt idx="1230">
                  <c:v>851.76038899330911</c:v>
                </c:pt>
                <c:pt idx="1231">
                  <c:v>852.15999839732103</c:v>
                </c:pt>
                <c:pt idx="1232">
                  <c:v>852.38827256869263</c:v>
                </c:pt>
                <c:pt idx="1233">
                  <c:v>852.74015329919848</c:v>
                </c:pt>
                <c:pt idx="1234">
                  <c:v>852.87364064286476</c:v>
                </c:pt>
                <c:pt idx="1235">
                  <c:v>852.80790067641908</c:v>
                </c:pt>
                <c:pt idx="1236">
                  <c:v>852.92697198881331</c:v>
                </c:pt>
                <c:pt idx="1237">
                  <c:v>853.2671499977306</c:v>
                </c:pt>
                <c:pt idx="1238">
                  <c:v>853.4642057100931</c:v>
                </c:pt>
                <c:pt idx="1239">
                  <c:v>853.26658845492886</c:v>
                </c:pt>
                <c:pt idx="1240">
                  <c:v>853.55338175949225</c:v>
                </c:pt>
                <c:pt idx="1241">
                  <c:v>853.67606277557616</c:v>
                </c:pt>
                <c:pt idx="1242">
                  <c:v>853.81897266711803</c:v>
                </c:pt>
                <c:pt idx="1243">
                  <c:v>852.02607434298068</c:v>
                </c:pt>
                <c:pt idx="1244">
                  <c:v>851.06486107388776</c:v>
                </c:pt>
                <c:pt idx="1245">
                  <c:v>851.45463711205446</c:v>
                </c:pt>
                <c:pt idx="1246">
                  <c:v>853.90289940917978</c:v>
                </c:pt>
                <c:pt idx="1247">
                  <c:v>854.78171764145941</c:v>
                </c:pt>
                <c:pt idx="1248">
                  <c:v>853.15065814263892</c:v>
                </c:pt>
                <c:pt idx="1249">
                  <c:v>853.91245362851259</c:v>
                </c:pt>
                <c:pt idx="1250">
                  <c:v>855.80769902202633</c:v>
                </c:pt>
                <c:pt idx="1251">
                  <c:v>855.58609730208502</c:v>
                </c:pt>
                <c:pt idx="1252">
                  <c:v>855.1223544972388</c:v>
                </c:pt>
                <c:pt idx="1253">
                  <c:v>856.18968632140616</c:v>
                </c:pt>
                <c:pt idx="1254">
                  <c:v>856.13849405379301</c:v>
                </c:pt>
                <c:pt idx="1255">
                  <c:v>854.64339502177063</c:v>
                </c:pt>
                <c:pt idx="1256">
                  <c:v>855.98637091106252</c:v>
                </c:pt>
                <c:pt idx="1257">
                  <c:v>855.81041464622137</c:v>
                </c:pt>
                <c:pt idx="1258">
                  <c:v>854.25703908317269</c:v>
                </c:pt>
                <c:pt idx="1259">
                  <c:v>850.53465828735534</c:v>
                </c:pt>
                <c:pt idx="1260">
                  <c:v>854.45967939309833</c:v>
                </c:pt>
                <c:pt idx="1261">
                  <c:v>855.96014733251536</c:v>
                </c:pt>
                <c:pt idx="1262">
                  <c:v>859.0310161140975</c:v>
                </c:pt>
                <c:pt idx="1263">
                  <c:v>859.3167895453355</c:v>
                </c:pt>
                <c:pt idx="1264">
                  <c:v>859.86360126547504</c:v>
                </c:pt>
                <c:pt idx="1265">
                  <c:v>860.98679484918864</c:v>
                </c:pt>
                <c:pt idx="1266">
                  <c:v>861.28246987225191</c:v>
                </c:pt>
                <c:pt idx="1267">
                  <c:v>861.19406991095582</c:v>
                </c:pt>
                <c:pt idx="1268">
                  <c:v>861.55008011265932</c:v>
                </c:pt>
                <c:pt idx="1269">
                  <c:v>862.03777789387402</c:v>
                </c:pt>
                <c:pt idx="1270">
                  <c:v>861.9947348313982</c:v>
                </c:pt>
                <c:pt idx="1271">
                  <c:v>862.41861896227533</c:v>
                </c:pt>
                <c:pt idx="1272">
                  <c:v>862.49363757078243</c:v>
                </c:pt>
                <c:pt idx="1273">
                  <c:v>862.52180908669106</c:v>
                </c:pt>
                <c:pt idx="1274">
                  <c:v>862.75042534015688</c:v>
                </c:pt>
                <c:pt idx="1275">
                  <c:v>862.87434993127511</c:v>
                </c:pt>
                <c:pt idx="1276">
                  <c:v>862.76369730612248</c:v>
                </c:pt>
                <c:pt idx="1277">
                  <c:v>862.41273334956134</c:v>
                </c:pt>
                <c:pt idx="1278">
                  <c:v>862.12770647960019</c:v>
                </c:pt>
                <c:pt idx="1279">
                  <c:v>862.5255025444651</c:v>
                </c:pt>
                <c:pt idx="1280">
                  <c:v>863.08501206314452</c:v>
                </c:pt>
                <c:pt idx="1281">
                  <c:v>863.55300313840303</c:v>
                </c:pt>
                <c:pt idx="1282">
                  <c:v>862.65426744846832</c:v>
                </c:pt>
                <c:pt idx="1283">
                  <c:v>863.92628061216033</c:v>
                </c:pt>
                <c:pt idx="1284">
                  <c:v>865.03755393775293</c:v>
                </c:pt>
                <c:pt idx="1285">
                  <c:v>865.28697072462592</c:v>
                </c:pt>
                <c:pt idx="1286">
                  <c:v>865.61564334359309</c:v>
                </c:pt>
                <c:pt idx="1287">
                  <c:v>865.76688141607178</c:v>
                </c:pt>
                <c:pt idx="1288">
                  <c:v>865.87724335486291</c:v>
                </c:pt>
                <c:pt idx="1289">
                  <c:v>866.06221772905906</c:v>
                </c:pt>
                <c:pt idx="1290">
                  <c:v>866.205847005696</c:v>
                </c:pt>
                <c:pt idx="1291">
                  <c:v>866.36186464253774</c:v>
                </c:pt>
                <c:pt idx="1292">
                  <c:v>865.94012741814652</c:v>
                </c:pt>
                <c:pt idx="1293">
                  <c:v>865.49518937283551</c:v>
                </c:pt>
                <c:pt idx="1294">
                  <c:v>864.89878151967901</c:v>
                </c:pt>
                <c:pt idx="1295">
                  <c:v>865.58342387700827</c:v>
                </c:pt>
                <c:pt idx="1296">
                  <c:v>866.53689323398442</c:v>
                </c:pt>
                <c:pt idx="1297">
                  <c:v>867.03329062641285</c:v>
                </c:pt>
                <c:pt idx="1298">
                  <c:v>866.27577180980757</c:v>
                </c:pt>
                <c:pt idx="1299">
                  <c:v>866.75432078362849</c:v>
                </c:pt>
                <c:pt idx="1300">
                  <c:v>866.25828571126954</c:v>
                </c:pt>
                <c:pt idx="1301">
                  <c:v>866.2890456822895</c:v>
                </c:pt>
                <c:pt idx="1302">
                  <c:v>866.52083069807304</c:v>
                </c:pt>
                <c:pt idx="1303">
                  <c:v>867.40299370999912</c:v>
                </c:pt>
                <c:pt idx="1304">
                  <c:v>867.6453645498899</c:v>
                </c:pt>
                <c:pt idx="1305">
                  <c:v>867.30575654101415</c:v>
                </c:pt>
                <c:pt idx="1306">
                  <c:v>866.64729272848376</c:v>
                </c:pt>
                <c:pt idx="1307">
                  <c:v>866.71537115184458</c:v>
                </c:pt>
                <c:pt idx="1308">
                  <c:v>867.22574133751107</c:v>
                </c:pt>
                <c:pt idx="1309">
                  <c:v>867.76830015337714</c:v>
                </c:pt>
                <c:pt idx="1310">
                  <c:v>868.24779926383758</c:v>
                </c:pt>
                <c:pt idx="1311">
                  <c:v>869.26526836751248</c:v>
                </c:pt>
                <c:pt idx="1312">
                  <c:v>867.50607210127544</c:v>
                </c:pt>
                <c:pt idx="1313">
                  <c:v>867.55856874205529</c:v>
                </c:pt>
                <c:pt idx="1314">
                  <c:v>866.41748817901896</c:v>
                </c:pt>
                <c:pt idx="1315">
                  <c:v>865.66462719941273</c:v>
                </c:pt>
                <c:pt idx="1316">
                  <c:v>866.02165291577614</c:v>
                </c:pt>
                <c:pt idx="1317">
                  <c:v>868.67250749159336</c:v>
                </c:pt>
                <c:pt idx="1318">
                  <c:v>869.80225247130306</c:v>
                </c:pt>
                <c:pt idx="1319">
                  <c:v>868.42863741992392</c:v>
                </c:pt>
                <c:pt idx="1320">
                  <c:v>869.441436468539</c:v>
                </c:pt>
                <c:pt idx="1321">
                  <c:v>870.7534440998603</c:v>
                </c:pt>
                <c:pt idx="1322">
                  <c:v>869.2760066248436</c:v>
                </c:pt>
                <c:pt idx="1323">
                  <c:v>869.53073946236498</c:v>
                </c:pt>
                <c:pt idx="1324">
                  <c:v>869.91845875927686</c:v>
                </c:pt>
                <c:pt idx="1325">
                  <c:v>871.00671579596724</c:v>
                </c:pt>
                <c:pt idx="1326">
                  <c:v>872.37870039288953</c:v>
                </c:pt>
                <c:pt idx="1327">
                  <c:v>872.05204709299892</c:v>
                </c:pt>
                <c:pt idx="1328">
                  <c:v>871.77742414388376</c:v>
                </c:pt>
                <c:pt idx="1329">
                  <c:v>870.51877950852861</c:v>
                </c:pt>
                <c:pt idx="1330">
                  <c:v>872.05417921538253</c:v>
                </c:pt>
                <c:pt idx="1331">
                  <c:v>873.4785345565399</c:v>
                </c:pt>
                <c:pt idx="1332">
                  <c:v>874.35356871800207</c:v>
                </c:pt>
                <c:pt idx="1333">
                  <c:v>874.96257423453528</c:v>
                </c:pt>
                <c:pt idx="1334">
                  <c:v>875.33794841104907</c:v>
                </c:pt>
                <c:pt idx="1335">
                  <c:v>875.41202203628563</c:v>
                </c:pt>
                <c:pt idx="1336">
                  <c:v>875.47089330125414</c:v>
                </c:pt>
                <c:pt idx="1337">
                  <c:v>875.71031025723289</c:v>
                </c:pt>
                <c:pt idx="1338">
                  <c:v>875.54796994584274</c:v>
                </c:pt>
                <c:pt idx="1339">
                  <c:v>874.37037215996463</c:v>
                </c:pt>
                <c:pt idx="1340">
                  <c:v>873.73295974757673</c:v>
                </c:pt>
                <c:pt idx="1341">
                  <c:v>874.5607219036342</c:v>
                </c:pt>
                <c:pt idx="1342">
                  <c:v>873.86183641046682</c:v>
                </c:pt>
                <c:pt idx="1343">
                  <c:v>874.65224066114877</c:v>
                </c:pt>
                <c:pt idx="1344">
                  <c:v>874.09266633632933</c:v>
                </c:pt>
                <c:pt idx="1345">
                  <c:v>876.47202448694907</c:v>
                </c:pt>
                <c:pt idx="1346">
                  <c:v>876.35876299896938</c:v>
                </c:pt>
                <c:pt idx="1347">
                  <c:v>877.79806324797471</c:v>
                </c:pt>
                <c:pt idx="1348">
                  <c:v>878.01709797648653</c:v>
                </c:pt>
                <c:pt idx="1349">
                  <c:v>877.46295088145405</c:v>
                </c:pt>
                <c:pt idx="1350">
                  <c:v>877.28828899298719</c:v>
                </c:pt>
                <c:pt idx="1351">
                  <c:v>874.65796002820787</c:v>
                </c:pt>
                <c:pt idx="1352">
                  <c:v>874.10060665586946</c:v>
                </c:pt>
                <c:pt idx="1353">
                  <c:v>871.5957103913895</c:v>
                </c:pt>
                <c:pt idx="1354">
                  <c:v>872.806985809926</c:v>
                </c:pt>
                <c:pt idx="1355">
                  <c:v>866.03839793199541</c:v>
                </c:pt>
                <c:pt idx="1356">
                  <c:v>870.93942146225231</c:v>
                </c:pt>
                <c:pt idx="1357">
                  <c:v>839.99712697287566</c:v>
                </c:pt>
                <c:pt idx="1358">
                  <c:v>839.8001627785552</c:v>
                </c:pt>
                <c:pt idx="1359">
                  <c:v>787.4255389508354</c:v>
                </c:pt>
                <c:pt idx="1360">
                  <c:v>818.73623610214213</c:v>
                </c:pt>
                <c:pt idx="1361">
                  <c:v>785.92305905197782</c:v>
                </c:pt>
                <c:pt idx="1362">
                  <c:v>812.1863502015957</c:v>
                </c:pt>
                <c:pt idx="1363">
                  <c:v>815.73531027955028</c:v>
                </c:pt>
                <c:pt idx="1364">
                  <c:v>830.19145197380624</c:v>
                </c:pt>
                <c:pt idx="1365">
                  <c:v>826.90796868367158</c:v>
                </c:pt>
                <c:pt idx="1366">
                  <c:v>828.4281551849333</c:v>
                </c:pt>
                <c:pt idx="1367">
                  <c:v>809.19600207897929</c:v>
                </c:pt>
                <c:pt idx="1368">
                  <c:v>801.87708870836741</c:v>
                </c:pt>
                <c:pt idx="1369">
                  <c:v>803.66558857452276</c:v>
                </c:pt>
                <c:pt idx="1370">
                  <c:v>817.25528118124112</c:v>
                </c:pt>
                <c:pt idx="1371">
                  <c:v>821.44032391046539</c:v>
                </c:pt>
                <c:pt idx="1372">
                  <c:v>816.04320712734784</c:v>
                </c:pt>
                <c:pt idx="1373">
                  <c:v>822.94508888843063</c:v>
                </c:pt>
                <c:pt idx="1374">
                  <c:v>831.06811237378611</c:v>
                </c:pt>
                <c:pt idx="1375">
                  <c:v>831.22872064263311</c:v>
                </c:pt>
                <c:pt idx="1376">
                  <c:v>832.1580787758445</c:v>
                </c:pt>
                <c:pt idx="1377">
                  <c:v>831.01851807838034</c:v>
                </c:pt>
                <c:pt idx="1378">
                  <c:v>825.92059029843585</c:v>
                </c:pt>
                <c:pt idx="1379">
                  <c:v>824.14354183925025</c:v>
                </c:pt>
                <c:pt idx="1380">
                  <c:v>834.03421182425143</c:v>
                </c:pt>
                <c:pt idx="1381">
                  <c:v>832.33831898802157</c:v>
                </c:pt>
                <c:pt idx="1382">
                  <c:v>823.25532161474143</c:v>
                </c:pt>
                <c:pt idx="1383">
                  <c:v>828.25369537568622</c:v>
                </c:pt>
                <c:pt idx="1384">
                  <c:v>832.95352010057559</c:v>
                </c:pt>
                <c:pt idx="1385">
                  <c:v>836.88794464042178</c:v>
                </c:pt>
                <c:pt idx="1386">
                  <c:v>840.52929335277247</c:v>
                </c:pt>
                <c:pt idx="1387">
                  <c:v>842.33803783745441</c:v>
                </c:pt>
                <c:pt idx="1388">
                  <c:v>841.37910482124119</c:v>
                </c:pt>
                <c:pt idx="1389">
                  <c:v>841.81181147918142</c:v>
                </c:pt>
                <c:pt idx="1390">
                  <c:v>834.95633812072333</c:v>
                </c:pt>
                <c:pt idx="1391">
                  <c:v>820.85808268536687</c:v>
                </c:pt>
                <c:pt idx="1392">
                  <c:v>825.2067954717246</c:v>
                </c:pt>
                <c:pt idx="1393">
                  <c:v>837.33449500382483</c:v>
                </c:pt>
                <c:pt idx="1394">
                  <c:v>843.2276162638085</c:v>
                </c:pt>
                <c:pt idx="1395">
                  <c:v>836.43107332844943</c:v>
                </c:pt>
                <c:pt idx="1396">
                  <c:v>840.81438333047618</c:v>
                </c:pt>
                <c:pt idx="1397">
                  <c:v>829.9343527168694</c:v>
                </c:pt>
                <c:pt idx="1398">
                  <c:v>815.18609700145373</c:v>
                </c:pt>
                <c:pt idx="1399">
                  <c:v>831.57311631895732</c:v>
                </c:pt>
                <c:pt idx="1400">
                  <c:v>845.9688532570699</c:v>
                </c:pt>
                <c:pt idx="1401">
                  <c:v>853.92216899929133</c:v>
                </c:pt>
                <c:pt idx="1402">
                  <c:v>853.22732187297129</c:v>
                </c:pt>
                <c:pt idx="1403">
                  <c:v>862.45396690396785</c:v>
                </c:pt>
                <c:pt idx="1404">
                  <c:v>863.42528214435924</c:v>
                </c:pt>
                <c:pt idx="1405">
                  <c:v>865.40081927992208</c:v>
                </c:pt>
                <c:pt idx="1406">
                  <c:v>865.19267266278825</c:v>
                </c:pt>
                <c:pt idx="1407">
                  <c:v>867.42881170235466</c:v>
                </c:pt>
                <c:pt idx="1408">
                  <c:v>865.62523443233852</c:v>
                </c:pt>
                <c:pt idx="1409">
                  <c:v>868.17019922617874</c:v>
                </c:pt>
                <c:pt idx="1410">
                  <c:v>866.39657151670997</c:v>
                </c:pt>
                <c:pt idx="1411">
                  <c:v>866.99654041075235</c:v>
                </c:pt>
                <c:pt idx="1412">
                  <c:v>869.50783421945982</c:v>
                </c:pt>
                <c:pt idx="1413">
                  <c:v>871.86893345064743</c:v>
                </c:pt>
                <c:pt idx="1414">
                  <c:v>869.83115738613117</c:v>
                </c:pt>
                <c:pt idx="1415">
                  <c:v>871.50516241376863</c:v>
                </c:pt>
                <c:pt idx="1416">
                  <c:v>875.39003200219861</c:v>
                </c:pt>
                <c:pt idx="1417">
                  <c:v>875.69862675038326</c:v>
                </c:pt>
                <c:pt idx="1418">
                  <c:v>874.02064462952615</c:v>
                </c:pt>
                <c:pt idx="1419">
                  <c:v>866.85288088409982</c:v>
                </c:pt>
                <c:pt idx="1420">
                  <c:v>872.78577155728021</c:v>
                </c:pt>
                <c:pt idx="1421">
                  <c:v>876.19488975107151</c:v>
                </c:pt>
                <c:pt idx="1422">
                  <c:v>876.2900386086967</c:v>
                </c:pt>
                <c:pt idx="1423">
                  <c:v>877.91580257057126</c:v>
                </c:pt>
                <c:pt idx="1424">
                  <c:v>879.83798407789845</c:v>
                </c:pt>
                <c:pt idx="1425">
                  <c:v>874.0327802274827</c:v>
                </c:pt>
                <c:pt idx="1426">
                  <c:v>876.75957404578412</c:v>
                </c:pt>
                <c:pt idx="1427">
                  <c:v>880.78589752523681</c:v>
                </c:pt>
                <c:pt idx="1428">
                  <c:v>879.8691521635908</c:v>
                </c:pt>
                <c:pt idx="1429">
                  <c:v>881.4304621505587</c:v>
                </c:pt>
                <c:pt idx="1430">
                  <c:v>879.08303373945262</c:v>
                </c:pt>
                <c:pt idx="1431">
                  <c:v>875.74961383182233</c:v>
                </c:pt>
                <c:pt idx="1432">
                  <c:v>877.44938663791299</c:v>
                </c:pt>
                <c:pt idx="1433">
                  <c:v>872.11400018873917</c:v>
                </c:pt>
                <c:pt idx="1434">
                  <c:v>873.08093071716314</c:v>
                </c:pt>
                <c:pt idx="1435">
                  <c:v>862.75238826987299</c:v>
                </c:pt>
                <c:pt idx="1436">
                  <c:v>863.48786007454601</c:v>
                </c:pt>
                <c:pt idx="1437">
                  <c:v>880.52251633820958</c:v>
                </c:pt>
                <c:pt idx="1438">
                  <c:v>882.70291578627496</c:v>
                </c:pt>
                <c:pt idx="1439">
                  <c:v>891.84471439146284</c:v>
                </c:pt>
                <c:pt idx="1440">
                  <c:v>892.10520092848139</c:v>
                </c:pt>
                <c:pt idx="1441">
                  <c:v>892.26885140351783</c:v>
                </c:pt>
                <c:pt idx="1442">
                  <c:v>893.77788558998043</c:v>
                </c:pt>
                <c:pt idx="1443">
                  <c:v>894.23564582572988</c:v>
                </c:pt>
                <c:pt idx="1444">
                  <c:v>894.31289281098975</c:v>
                </c:pt>
                <c:pt idx="1445">
                  <c:v>891.82299621744198</c:v>
                </c:pt>
                <c:pt idx="1446">
                  <c:v>895.70184221779039</c:v>
                </c:pt>
                <c:pt idx="1447">
                  <c:v>894.9267385878378</c:v>
                </c:pt>
                <c:pt idx="1448">
                  <c:v>894.77193678991523</c:v>
                </c:pt>
                <c:pt idx="1449">
                  <c:v>892.99063364991878</c:v>
                </c:pt>
                <c:pt idx="1450">
                  <c:v>895.59561925978153</c:v>
                </c:pt>
                <c:pt idx="1451">
                  <c:v>896.82688492451848</c:v>
                </c:pt>
                <c:pt idx="1452">
                  <c:v>895.66707756494475</c:v>
                </c:pt>
                <c:pt idx="1453">
                  <c:v>900.82657192695785</c:v>
                </c:pt>
                <c:pt idx="1454">
                  <c:v>901.24071481532064</c:v>
                </c:pt>
                <c:pt idx="1455">
                  <c:v>902.78274423859273</c:v>
                </c:pt>
                <c:pt idx="1456">
                  <c:v>903.59253114536762</c:v>
                </c:pt>
                <c:pt idx="1457">
                  <c:v>904.24981158450987</c:v>
                </c:pt>
                <c:pt idx="1458">
                  <c:v>903.56332803655596</c:v>
                </c:pt>
                <c:pt idx="1459">
                  <c:v>904.56944131784701</c:v>
                </c:pt>
                <c:pt idx="1460">
                  <c:v>903.61184720497488</c:v>
                </c:pt>
                <c:pt idx="1461">
                  <c:v>905.27905218205615</c:v>
                </c:pt>
                <c:pt idx="1462">
                  <c:v>905.59941551459235</c:v>
                </c:pt>
                <c:pt idx="1463">
                  <c:v>906.23093123284707</c:v>
                </c:pt>
                <c:pt idx="1464">
                  <c:v>906.48777480209367</c:v>
                </c:pt>
                <c:pt idx="1465">
                  <c:v>906.81516847329999</c:v>
                </c:pt>
                <c:pt idx="1466">
                  <c:v>907.41423409824199</c:v>
                </c:pt>
                <c:pt idx="1467">
                  <c:v>907.3690895243642</c:v>
                </c:pt>
                <c:pt idx="1468">
                  <c:v>907.59330606708113</c:v>
                </c:pt>
                <c:pt idx="1469">
                  <c:v>907.39940162166295</c:v>
                </c:pt>
                <c:pt idx="1470">
                  <c:v>907.95280980147265</c:v>
                </c:pt>
                <c:pt idx="1471">
                  <c:v>908.5835746703633</c:v>
                </c:pt>
                <c:pt idx="1472">
                  <c:v>909.18228163367917</c:v>
                </c:pt>
                <c:pt idx="1473">
                  <c:v>909.30576787497876</c:v>
                </c:pt>
                <c:pt idx="1474">
                  <c:v>909.63541625846665</c:v>
                </c:pt>
                <c:pt idx="1475">
                  <c:v>909.70778189519694</c:v>
                </c:pt>
                <c:pt idx="1476">
                  <c:v>910.21614690117599</c:v>
                </c:pt>
                <c:pt idx="1477">
                  <c:v>910.06338819280109</c:v>
                </c:pt>
                <c:pt idx="1478">
                  <c:v>910.27692231297669</c:v>
                </c:pt>
                <c:pt idx="1479">
                  <c:v>910.36865511896895</c:v>
                </c:pt>
                <c:pt idx="1480">
                  <c:v>910.36461894181377</c:v>
                </c:pt>
                <c:pt idx="1481">
                  <c:v>911.04395204923844</c:v>
                </c:pt>
                <c:pt idx="1482">
                  <c:v>911.22895862667099</c:v>
                </c:pt>
                <c:pt idx="1483">
                  <c:v>911.82871801049225</c:v>
                </c:pt>
                <c:pt idx="1484">
                  <c:v>911.79515442053275</c:v>
                </c:pt>
                <c:pt idx="1485">
                  <c:v>911.92569919964205</c:v>
                </c:pt>
                <c:pt idx="1486">
                  <c:v>911.99715166106523</c:v>
                </c:pt>
                <c:pt idx="1487">
                  <c:v>911.92438774117068</c:v>
                </c:pt>
                <c:pt idx="1488">
                  <c:v>911.35540243857804</c:v>
                </c:pt>
                <c:pt idx="1489">
                  <c:v>912.12052811763044</c:v>
                </c:pt>
                <c:pt idx="1490">
                  <c:v>912.23156245493681</c:v>
                </c:pt>
                <c:pt idx="1491">
                  <c:v>911.69864472465224</c:v>
                </c:pt>
                <c:pt idx="1492">
                  <c:v>912.77443713264279</c:v>
                </c:pt>
                <c:pt idx="1493">
                  <c:v>913.41045044883708</c:v>
                </c:pt>
                <c:pt idx="1494">
                  <c:v>913.75047886830316</c:v>
                </c:pt>
                <c:pt idx="1495">
                  <c:v>913.8024455691899</c:v>
                </c:pt>
                <c:pt idx="1496">
                  <c:v>914.25906880405842</c:v>
                </c:pt>
                <c:pt idx="1497">
                  <c:v>914.52878605948183</c:v>
                </c:pt>
                <c:pt idx="1498">
                  <c:v>914.59864576798589</c:v>
                </c:pt>
                <c:pt idx="1499">
                  <c:v>914.74834228998748</c:v>
                </c:pt>
                <c:pt idx="1500">
                  <c:v>914.47605760905981</c:v>
                </c:pt>
                <c:pt idx="1501">
                  <c:v>915.13373287444676</c:v>
                </c:pt>
                <c:pt idx="1502">
                  <c:v>915.04107599146926</c:v>
                </c:pt>
                <c:pt idx="1503">
                  <c:v>915.12022230848015</c:v>
                </c:pt>
                <c:pt idx="1504">
                  <c:v>913.06123993072663</c:v>
                </c:pt>
                <c:pt idx="1505">
                  <c:v>914.98066153032426</c:v>
                </c:pt>
                <c:pt idx="1506">
                  <c:v>916.05671540736307</c:v>
                </c:pt>
                <c:pt idx="1507">
                  <c:v>916.61012930514187</c:v>
                </c:pt>
                <c:pt idx="1508">
                  <c:v>916.90244721862769</c:v>
                </c:pt>
                <c:pt idx="1509">
                  <c:v>917.91814496862764</c:v>
                </c:pt>
                <c:pt idx="1510">
                  <c:v>917.74013497678459</c:v>
                </c:pt>
                <c:pt idx="1511">
                  <c:v>918.10087876318642</c:v>
                </c:pt>
                <c:pt idx="1512">
                  <c:v>918.06653077073838</c:v>
                </c:pt>
                <c:pt idx="1513">
                  <c:v>918.55147489905312</c:v>
                </c:pt>
                <c:pt idx="1514">
                  <c:v>918.42901828952017</c:v>
                </c:pt>
                <c:pt idx="1515">
                  <c:v>918.54969876129496</c:v>
                </c:pt>
                <c:pt idx="1516">
                  <c:v>918.09841192608701</c:v>
                </c:pt>
                <c:pt idx="1517">
                  <c:v>918.72532923662345</c:v>
                </c:pt>
                <c:pt idx="1518">
                  <c:v>919.54203063768989</c:v>
                </c:pt>
                <c:pt idx="1519">
                  <c:v>919.33906480778774</c:v>
                </c:pt>
                <c:pt idx="1520">
                  <c:v>919.14772503966856</c:v>
                </c:pt>
                <c:pt idx="1521">
                  <c:v>919.17358345853734</c:v>
                </c:pt>
                <c:pt idx="1522">
                  <c:v>919.62108244851561</c:v>
                </c:pt>
                <c:pt idx="1523">
                  <c:v>920.17929579017255</c:v>
                </c:pt>
                <c:pt idx="1524">
                  <c:v>919.96197262039641</c:v>
                </c:pt>
                <c:pt idx="1525">
                  <c:v>919.58439469453208</c:v>
                </c:pt>
                <c:pt idx="1526">
                  <c:v>919.80378892884096</c:v>
                </c:pt>
                <c:pt idx="1527">
                  <c:v>919.71140409249108</c:v>
                </c:pt>
                <c:pt idx="1528">
                  <c:v>916.73702364107203</c:v>
                </c:pt>
                <c:pt idx="1529">
                  <c:v>918.71608228332991</c:v>
                </c:pt>
                <c:pt idx="1530">
                  <c:v>920.5473990705932</c:v>
                </c:pt>
                <c:pt idx="1531">
                  <c:v>919.43645194975738</c:v>
                </c:pt>
                <c:pt idx="1532">
                  <c:v>919.91059517750512</c:v>
                </c:pt>
                <c:pt idx="1533">
                  <c:v>921.51825869614754</c:v>
                </c:pt>
                <c:pt idx="1534">
                  <c:v>921.19788296629781</c:v>
                </c:pt>
                <c:pt idx="1535">
                  <c:v>921.05906188726669</c:v>
                </c:pt>
                <c:pt idx="1536">
                  <c:v>921.61798850656112</c:v>
                </c:pt>
                <c:pt idx="1537">
                  <c:v>921.11382612818693</c:v>
                </c:pt>
                <c:pt idx="1538">
                  <c:v>921.85973748926051</c:v>
                </c:pt>
                <c:pt idx="1539">
                  <c:v>923.16339543116715</c:v>
                </c:pt>
                <c:pt idx="1540">
                  <c:v>923.47348934650415</c:v>
                </c:pt>
                <c:pt idx="1541">
                  <c:v>923.67326636909843</c:v>
                </c:pt>
                <c:pt idx="1542">
                  <c:v>923.56997010979569</c:v>
                </c:pt>
                <c:pt idx="1543">
                  <c:v>923.85560817856685</c:v>
                </c:pt>
                <c:pt idx="1544">
                  <c:v>923.90117635113961</c:v>
                </c:pt>
                <c:pt idx="1545">
                  <c:v>923.49783296262422</c:v>
                </c:pt>
                <c:pt idx="1546">
                  <c:v>922.22758239727682</c:v>
                </c:pt>
                <c:pt idx="1547">
                  <c:v>923.29948172697209</c:v>
                </c:pt>
                <c:pt idx="1548">
                  <c:v>922.71463626537809</c:v>
                </c:pt>
                <c:pt idx="1549">
                  <c:v>922.1487079795304</c:v>
                </c:pt>
                <c:pt idx="1550">
                  <c:v>923.37543509967009</c:v>
                </c:pt>
                <c:pt idx="1551">
                  <c:v>923.3044678168543</c:v>
                </c:pt>
                <c:pt idx="1552">
                  <c:v>922.06871021708218</c:v>
                </c:pt>
                <c:pt idx="1553">
                  <c:v>921.7452212734521</c:v>
                </c:pt>
                <c:pt idx="1554">
                  <c:v>921.55596270336343</c:v>
                </c:pt>
                <c:pt idx="1555">
                  <c:v>918.47848570079009</c:v>
                </c:pt>
                <c:pt idx="1556">
                  <c:v>916.13109991714271</c:v>
                </c:pt>
                <c:pt idx="1557">
                  <c:v>922.29467268970711</c:v>
                </c:pt>
                <c:pt idx="1558">
                  <c:v>923.11812580036053</c:v>
                </c:pt>
                <c:pt idx="1559">
                  <c:v>923.56494157545671</c:v>
                </c:pt>
                <c:pt idx="1560">
                  <c:v>924.29520219244034</c:v>
                </c:pt>
                <c:pt idx="1561">
                  <c:v>924.40306328428426</c:v>
                </c:pt>
                <c:pt idx="1562">
                  <c:v>926.95416203558682</c:v>
                </c:pt>
                <c:pt idx="1563">
                  <c:v>924.89707146456499</c:v>
                </c:pt>
                <c:pt idx="1564">
                  <c:v>925.29357428935305</c:v>
                </c:pt>
                <c:pt idx="1565">
                  <c:v>917.90632572205027</c:v>
                </c:pt>
                <c:pt idx="1566">
                  <c:v>920.42735052232013</c:v>
                </c:pt>
                <c:pt idx="1567">
                  <c:v>923.05970933667447</c:v>
                </c:pt>
                <c:pt idx="1568">
                  <c:v>928.74462909144813</c:v>
                </c:pt>
                <c:pt idx="1569">
                  <c:v>929.17172705803307</c:v>
                </c:pt>
                <c:pt idx="1570">
                  <c:v>930.34346749724023</c:v>
                </c:pt>
                <c:pt idx="1571">
                  <c:v>929.33189842693832</c:v>
                </c:pt>
                <c:pt idx="1572">
                  <c:v>930.46688094938884</c:v>
                </c:pt>
                <c:pt idx="1573">
                  <c:v>929.84170482771765</c:v>
                </c:pt>
                <c:pt idx="1574">
                  <c:v>931.12660242064294</c:v>
                </c:pt>
                <c:pt idx="1575">
                  <c:v>932.34677665129516</c:v>
                </c:pt>
                <c:pt idx="1576">
                  <c:v>933.21025253385585</c:v>
                </c:pt>
                <c:pt idx="1577">
                  <c:v>934.70905897409398</c:v>
                </c:pt>
                <c:pt idx="1578">
                  <c:v>934.78227673612059</c:v>
                </c:pt>
                <c:pt idx="1579">
                  <c:v>933.28614463821577</c:v>
                </c:pt>
                <c:pt idx="1580">
                  <c:v>934.37812035309275</c:v>
                </c:pt>
                <c:pt idx="1581">
                  <c:v>932.935872433133</c:v>
                </c:pt>
                <c:pt idx="1582">
                  <c:v>934.377679649377</c:v>
                </c:pt>
                <c:pt idx="1583">
                  <c:v>935.24481096338434</c:v>
                </c:pt>
                <c:pt idx="1584">
                  <c:v>935.37230415739225</c:v>
                </c:pt>
                <c:pt idx="1585">
                  <c:v>937.04689773591656</c:v>
                </c:pt>
                <c:pt idx="1586">
                  <c:v>937.29792543996462</c:v>
                </c:pt>
                <c:pt idx="1587">
                  <c:v>937.55493512319595</c:v>
                </c:pt>
                <c:pt idx="1588">
                  <c:v>937.43441776331144</c:v>
                </c:pt>
                <c:pt idx="1589">
                  <c:v>937.23618470782412</c:v>
                </c:pt>
                <c:pt idx="1590">
                  <c:v>937.41049347301771</c:v>
                </c:pt>
                <c:pt idx="1591">
                  <c:v>936.98413639227306</c:v>
                </c:pt>
                <c:pt idx="1592">
                  <c:v>937.12906423481513</c:v>
                </c:pt>
                <c:pt idx="1593">
                  <c:v>937.09539312681522</c:v>
                </c:pt>
                <c:pt idx="1594">
                  <c:v>938.35547697745722</c:v>
                </c:pt>
                <c:pt idx="1595">
                  <c:v>938.38957769418835</c:v>
                </c:pt>
                <c:pt idx="1596">
                  <c:v>938.77031083677127</c:v>
                </c:pt>
                <c:pt idx="1597">
                  <c:v>938.94141789581897</c:v>
                </c:pt>
                <c:pt idx="1598">
                  <c:v>939.06162460632174</c:v>
                </c:pt>
                <c:pt idx="1599">
                  <c:v>938.71908966923093</c:v>
                </c:pt>
                <c:pt idx="1600">
                  <c:v>938.36663172827139</c:v>
                </c:pt>
                <c:pt idx="1601">
                  <c:v>937.56129654142205</c:v>
                </c:pt>
                <c:pt idx="1602">
                  <c:v>937.96432824833221</c:v>
                </c:pt>
                <c:pt idx="1603">
                  <c:v>939.18238884655648</c:v>
                </c:pt>
                <c:pt idx="1604">
                  <c:v>940.25340503575001</c:v>
                </c:pt>
                <c:pt idx="1605">
                  <c:v>940.24607721163193</c:v>
                </c:pt>
                <c:pt idx="1606">
                  <c:v>940.05392395344461</c:v>
                </c:pt>
                <c:pt idx="1607">
                  <c:v>940.09922132572012</c:v>
                </c:pt>
                <c:pt idx="1608">
                  <c:v>940.10409393272312</c:v>
                </c:pt>
                <c:pt idx="1609">
                  <c:v>941.42288731394706</c:v>
                </c:pt>
                <c:pt idx="1610">
                  <c:v>941.57406116465563</c:v>
                </c:pt>
                <c:pt idx="1611">
                  <c:v>941.79525069992462</c:v>
                </c:pt>
                <c:pt idx="1612">
                  <c:v>941.86883324539326</c:v>
                </c:pt>
                <c:pt idx="1613">
                  <c:v>941.92325992820213</c:v>
                </c:pt>
                <c:pt idx="1614">
                  <c:v>942.05006097850958</c:v>
                </c:pt>
                <c:pt idx="1615">
                  <c:v>942.15297329143266</c:v>
                </c:pt>
                <c:pt idx="1616">
                  <c:v>942.21492851247535</c:v>
                </c:pt>
                <c:pt idx="1617">
                  <c:v>942.36147158919869</c:v>
                </c:pt>
                <c:pt idx="1618">
                  <c:v>942.39025556450838</c:v>
                </c:pt>
                <c:pt idx="1619">
                  <c:v>942.80073410754005</c:v>
                </c:pt>
                <c:pt idx="1620">
                  <c:v>942.89714075626011</c:v>
                </c:pt>
                <c:pt idx="1621">
                  <c:v>942.78706094164215</c:v>
                </c:pt>
                <c:pt idx="1622">
                  <c:v>942.75169142921823</c:v>
                </c:pt>
                <c:pt idx="1623">
                  <c:v>942.16289270971617</c:v>
                </c:pt>
                <c:pt idx="1624">
                  <c:v>942.90088611924648</c:v>
                </c:pt>
                <c:pt idx="1625">
                  <c:v>943.25625295886846</c:v>
                </c:pt>
                <c:pt idx="1626">
                  <c:v>942.93154443623826</c:v>
                </c:pt>
                <c:pt idx="1627">
                  <c:v>943.13376041716401</c:v>
                </c:pt>
                <c:pt idx="1628">
                  <c:v>942.33973514166075</c:v>
                </c:pt>
                <c:pt idx="1629">
                  <c:v>943.12692392791234</c:v>
                </c:pt>
                <c:pt idx="1630">
                  <c:v>943.37360852352583</c:v>
                </c:pt>
                <c:pt idx="1631">
                  <c:v>943.56042308414499</c:v>
                </c:pt>
                <c:pt idx="1632">
                  <c:v>944.83863049500724</c:v>
                </c:pt>
                <c:pt idx="1633">
                  <c:v>945.04290161981692</c:v>
                </c:pt>
                <c:pt idx="1634">
                  <c:v>945.0984595441048</c:v>
                </c:pt>
                <c:pt idx="1635">
                  <c:v>944.93132252198075</c:v>
                </c:pt>
                <c:pt idx="1636">
                  <c:v>945.22696805632188</c:v>
                </c:pt>
                <c:pt idx="1637">
                  <c:v>945.77983679589329</c:v>
                </c:pt>
                <c:pt idx="1638">
                  <c:v>945.82365881138003</c:v>
                </c:pt>
                <c:pt idx="1639">
                  <c:v>945.85466369763742</c:v>
                </c:pt>
                <c:pt idx="1640">
                  <c:v>945.91160893083315</c:v>
                </c:pt>
                <c:pt idx="1641">
                  <c:v>946.06872820771343</c:v>
                </c:pt>
                <c:pt idx="1642">
                  <c:v>945.98788852280177</c:v>
                </c:pt>
                <c:pt idx="1643">
                  <c:v>945.99927566935548</c:v>
                </c:pt>
                <c:pt idx="1644">
                  <c:v>945.9556485594685</c:v>
                </c:pt>
                <c:pt idx="1645">
                  <c:v>945.49472271804314</c:v>
                </c:pt>
                <c:pt idx="1646">
                  <c:v>945.17440053687392</c:v>
                </c:pt>
                <c:pt idx="1647">
                  <c:v>946.12731999996834</c:v>
                </c:pt>
                <c:pt idx="1648">
                  <c:v>946.05865199519303</c:v>
                </c:pt>
                <c:pt idx="1649">
                  <c:v>946.15238333883201</c:v>
                </c:pt>
                <c:pt idx="1650">
                  <c:v>946.63343966487651</c:v>
                </c:pt>
                <c:pt idx="1651">
                  <c:v>946.99233014844515</c:v>
                </c:pt>
                <c:pt idx="1652">
                  <c:v>947.2601128516028</c:v>
                </c:pt>
                <c:pt idx="1653">
                  <c:v>947.33385689876638</c:v>
                </c:pt>
                <c:pt idx="1654">
                  <c:v>947.37679213138449</c:v>
                </c:pt>
                <c:pt idx="1655">
                  <c:v>946.90121950742082</c:v>
                </c:pt>
                <c:pt idx="1656">
                  <c:v>946.65543433494474</c:v>
                </c:pt>
                <c:pt idx="1657">
                  <c:v>947.12095943204065</c:v>
                </c:pt>
                <c:pt idx="1658">
                  <c:v>947.20710019800754</c:v>
                </c:pt>
                <c:pt idx="1659">
                  <c:v>947.90890009727718</c:v>
                </c:pt>
                <c:pt idx="1660">
                  <c:v>948.353538910407</c:v>
                </c:pt>
                <c:pt idx="1661">
                  <c:v>948.4072281170653</c:v>
                </c:pt>
                <c:pt idx="1662">
                  <c:v>948.41858076039409</c:v>
                </c:pt>
                <c:pt idx="1663">
                  <c:v>947.61968184233319</c:v>
                </c:pt>
                <c:pt idx="1664">
                  <c:v>947.72789406702293</c:v>
                </c:pt>
                <c:pt idx="1665">
                  <c:v>945.98911374922272</c:v>
                </c:pt>
                <c:pt idx="1666">
                  <c:v>945.78467888789066</c:v>
                </c:pt>
                <c:pt idx="1667">
                  <c:v>947.14960079706043</c:v>
                </c:pt>
                <c:pt idx="1668">
                  <c:v>947.27103338138147</c:v>
                </c:pt>
                <c:pt idx="1669">
                  <c:v>948.46453347845954</c:v>
                </c:pt>
                <c:pt idx="1670">
                  <c:v>949.72944809849059</c:v>
                </c:pt>
                <c:pt idx="1671">
                  <c:v>949.2482909090163</c:v>
                </c:pt>
                <c:pt idx="1672">
                  <c:v>949.59970828073369</c:v>
                </c:pt>
                <c:pt idx="1673">
                  <c:v>950.34898680171591</c:v>
                </c:pt>
                <c:pt idx="1674">
                  <c:v>948.50189815855572</c:v>
                </c:pt>
                <c:pt idx="1675">
                  <c:v>946.78051760623453</c:v>
                </c:pt>
                <c:pt idx="1676">
                  <c:v>947.85189267119608</c:v>
                </c:pt>
                <c:pt idx="1677">
                  <c:v>949.18793031352573</c:v>
                </c:pt>
                <c:pt idx="1678">
                  <c:v>949.14019611763104</c:v>
                </c:pt>
                <c:pt idx="1679">
                  <c:v>948.30745494993778</c:v>
                </c:pt>
                <c:pt idx="1680">
                  <c:v>948.33972439959155</c:v>
                </c:pt>
                <c:pt idx="1681">
                  <c:v>949.97563110355895</c:v>
                </c:pt>
                <c:pt idx="1682">
                  <c:v>952.51494339193221</c:v>
                </c:pt>
                <c:pt idx="1683">
                  <c:v>952.73430124783863</c:v>
                </c:pt>
                <c:pt idx="1684">
                  <c:v>952.95743139024455</c:v>
                </c:pt>
                <c:pt idx="1685">
                  <c:v>953.42845897271616</c:v>
                </c:pt>
                <c:pt idx="1686">
                  <c:v>953.45168892163531</c:v>
                </c:pt>
                <c:pt idx="1687">
                  <c:v>953.38866182166976</c:v>
                </c:pt>
                <c:pt idx="1688">
                  <c:v>953.81799463300376</c:v>
                </c:pt>
                <c:pt idx="1689">
                  <c:v>953.88031740891313</c:v>
                </c:pt>
                <c:pt idx="1690">
                  <c:v>953.79137527127511</c:v>
                </c:pt>
                <c:pt idx="1691">
                  <c:v>953.63442785923451</c:v>
                </c:pt>
                <c:pt idx="1692">
                  <c:v>953.62126787541433</c:v>
                </c:pt>
                <c:pt idx="1693">
                  <c:v>953.91962225433053</c:v>
                </c:pt>
                <c:pt idx="1694">
                  <c:v>954.18025037144548</c:v>
                </c:pt>
                <c:pt idx="1695">
                  <c:v>954.41604452816478</c:v>
                </c:pt>
                <c:pt idx="1696">
                  <c:v>954.55217924460794</c:v>
                </c:pt>
                <c:pt idx="1697">
                  <c:v>954.77967939540156</c:v>
                </c:pt>
                <c:pt idx="1698">
                  <c:v>954.76875989103951</c:v>
                </c:pt>
                <c:pt idx="1699">
                  <c:v>954.69462993561626</c:v>
                </c:pt>
                <c:pt idx="1700">
                  <c:v>954.64888088686735</c:v>
                </c:pt>
                <c:pt idx="1701">
                  <c:v>955.11745605098588</c:v>
                </c:pt>
                <c:pt idx="1702">
                  <c:v>955.47600347770208</c:v>
                </c:pt>
                <c:pt idx="1703">
                  <c:v>955.15116360457785</c:v>
                </c:pt>
                <c:pt idx="1704">
                  <c:v>955.33180548836026</c:v>
                </c:pt>
                <c:pt idx="1705">
                  <c:v>954.70068156290188</c:v>
                </c:pt>
                <c:pt idx="1706">
                  <c:v>955.07751104925944</c:v>
                </c:pt>
                <c:pt idx="1707">
                  <c:v>955.12727157255426</c:v>
                </c:pt>
                <c:pt idx="1708">
                  <c:v>954.9286524000737</c:v>
                </c:pt>
                <c:pt idx="1709">
                  <c:v>953.6027512986376</c:v>
                </c:pt>
                <c:pt idx="1710">
                  <c:v>956.35756488607319</c:v>
                </c:pt>
                <c:pt idx="1711">
                  <c:v>957.63080184152784</c:v>
                </c:pt>
                <c:pt idx="1712">
                  <c:v>957.62925810486536</c:v>
                </c:pt>
                <c:pt idx="1713">
                  <c:v>957.77531390748425</c:v>
                </c:pt>
                <c:pt idx="1714">
                  <c:v>957.86190371345901</c:v>
                </c:pt>
                <c:pt idx="1715">
                  <c:v>957.82143098171673</c:v>
                </c:pt>
                <c:pt idx="1716">
                  <c:v>957.89188955863028</c:v>
                </c:pt>
                <c:pt idx="1717">
                  <c:v>958.04590985794914</c:v>
                </c:pt>
                <c:pt idx="1718">
                  <c:v>958.03899972968691</c:v>
                </c:pt>
                <c:pt idx="1719">
                  <c:v>958.04719434289257</c:v>
                </c:pt>
                <c:pt idx="1720">
                  <c:v>958.10658179583436</c:v>
                </c:pt>
                <c:pt idx="1721">
                  <c:v>958.11188880318184</c:v>
                </c:pt>
                <c:pt idx="1722">
                  <c:v>958.12903925880744</c:v>
                </c:pt>
                <c:pt idx="1723">
                  <c:v>958.30063733092061</c:v>
                </c:pt>
                <c:pt idx="1724">
                  <c:v>958.59460170663203</c:v>
                </c:pt>
                <c:pt idx="1725">
                  <c:v>958.62545534226354</c:v>
                </c:pt>
                <c:pt idx="1726">
                  <c:v>958.54040095231835</c:v>
                </c:pt>
                <c:pt idx="1727">
                  <c:v>958.63826416129882</c:v>
                </c:pt>
                <c:pt idx="1728">
                  <c:v>958.60909733238191</c:v>
                </c:pt>
                <c:pt idx="1729">
                  <c:v>958.82507866591675</c:v>
                </c:pt>
                <c:pt idx="1730">
                  <c:v>958.55763843440081</c:v>
                </c:pt>
                <c:pt idx="1731">
                  <c:v>958.64319525808662</c:v>
                </c:pt>
                <c:pt idx="1732">
                  <c:v>959.16882154634561</c:v>
                </c:pt>
                <c:pt idx="1733">
                  <c:v>958.77935741678675</c:v>
                </c:pt>
                <c:pt idx="1734">
                  <c:v>959.22059134354004</c:v>
                </c:pt>
                <c:pt idx="1735">
                  <c:v>959.24137124116544</c:v>
                </c:pt>
                <c:pt idx="1736">
                  <c:v>959.23796471407638</c:v>
                </c:pt>
                <c:pt idx="1737">
                  <c:v>959.4742924570869</c:v>
                </c:pt>
                <c:pt idx="1738">
                  <c:v>959.52875839192677</c:v>
                </c:pt>
                <c:pt idx="1739">
                  <c:v>959.64744213001427</c:v>
                </c:pt>
                <c:pt idx="1740">
                  <c:v>959.66378994800186</c:v>
                </c:pt>
                <c:pt idx="1741">
                  <c:v>959.72668386067869</c:v>
                </c:pt>
                <c:pt idx="1742">
                  <c:v>959.73711879345501</c:v>
                </c:pt>
                <c:pt idx="1743">
                  <c:v>960.06829574070821</c:v>
                </c:pt>
                <c:pt idx="1744">
                  <c:v>959.61286828068489</c:v>
                </c:pt>
                <c:pt idx="1745">
                  <c:v>958.89921263927215</c:v>
                </c:pt>
                <c:pt idx="1746">
                  <c:v>959.87200798736478</c:v>
                </c:pt>
                <c:pt idx="1747">
                  <c:v>957.49656267324042</c:v>
                </c:pt>
                <c:pt idx="1748">
                  <c:v>959.5740550039244</c:v>
                </c:pt>
                <c:pt idx="1749">
                  <c:v>960.75402663730699</c:v>
                </c:pt>
                <c:pt idx="1750">
                  <c:v>960.7255566185836</c:v>
                </c:pt>
                <c:pt idx="1751">
                  <c:v>960.67551593440714</c:v>
                </c:pt>
                <c:pt idx="1752">
                  <c:v>961.28557469323482</c:v>
                </c:pt>
                <c:pt idx="1753">
                  <c:v>961.61655091246496</c:v>
                </c:pt>
                <c:pt idx="1754">
                  <c:v>961.63741953801548</c:v>
                </c:pt>
                <c:pt idx="1755">
                  <c:v>961.79923066367041</c:v>
                </c:pt>
                <c:pt idx="1756">
                  <c:v>962.04587263229666</c:v>
                </c:pt>
                <c:pt idx="1757">
                  <c:v>962.15527697019331</c:v>
                </c:pt>
                <c:pt idx="1758">
                  <c:v>962.0588992459617</c:v>
                </c:pt>
                <c:pt idx="1759">
                  <c:v>962.10894950595025</c:v>
                </c:pt>
                <c:pt idx="1760">
                  <c:v>962.29542347447443</c:v>
                </c:pt>
                <c:pt idx="1761">
                  <c:v>962.29625041278757</c:v>
                </c:pt>
                <c:pt idx="1762">
                  <c:v>962.07642368476979</c:v>
                </c:pt>
                <c:pt idx="1763">
                  <c:v>961.59429357535635</c:v>
                </c:pt>
                <c:pt idx="1764">
                  <c:v>962.38058596488133</c:v>
                </c:pt>
                <c:pt idx="1765">
                  <c:v>961.85112950054224</c:v>
                </c:pt>
                <c:pt idx="1766">
                  <c:v>962.27324687312546</c:v>
                </c:pt>
                <c:pt idx="1767">
                  <c:v>962.44756778131409</c:v>
                </c:pt>
                <c:pt idx="1768">
                  <c:v>963.02541180367416</c:v>
                </c:pt>
                <c:pt idx="1769">
                  <c:v>963.01422658484341</c:v>
                </c:pt>
                <c:pt idx="1770">
                  <c:v>963.26121449286688</c:v>
                </c:pt>
                <c:pt idx="1771">
                  <c:v>963.40464368896266</c:v>
                </c:pt>
                <c:pt idx="1772">
                  <c:v>963.5906903587229</c:v>
                </c:pt>
                <c:pt idx="1773">
                  <c:v>963.2150271496937</c:v>
                </c:pt>
                <c:pt idx="1774">
                  <c:v>962.8979574251573</c:v>
                </c:pt>
                <c:pt idx="1775">
                  <c:v>962.79117914426081</c:v>
                </c:pt>
                <c:pt idx="1776">
                  <c:v>963.72967097407377</c:v>
                </c:pt>
                <c:pt idx="1777">
                  <c:v>963.91157002331158</c:v>
                </c:pt>
                <c:pt idx="1778">
                  <c:v>964.32081776938219</c:v>
                </c:pt>
                <c:pt idx="1779">
                  <c:v>964.41387733785348</c:v>
                </c:pt>
                <c:pt idx="1780">
                  <c:v>964.39261633123408</c:v>
                </c:pt>
                <c:pt idx="1781">
                  <c:v>963.79529046278526</c:v>
                </c:pt>
                <c:pt idx="1782">
                  <c:v>963.84098044922098</c:v>
                </c:pt>
                <c:pt idx="1783">
                  <c:v>963.36635330547938</c:v>
                </c:pt>
                <c:pt idx="1784">
                  <c:v>962.47406803851118</c:v>
                </c:pt>
                <c:pt idx="1785">
                  <c:v>963.56500348476004</c:v>
                </c:pt>
                <c:pt idx="1786">
                  <c:v>964.616278309162</c:v>
                </c:pt>
                <c:pt idx="1787">
                  <c:v>965.0589453723137</c:v>
                </c:pt>
                <c:pt idx="1788">
                  <c:v>965.12652417033951</c:v>
                </c:pt>
                <c:pt idx="1789">
                  <c:v>965.29887994758883</c:v>
                </c:pt>
                <c:pt idx="1790">
                  <c:v>965.14853521998157</c:v>
                </c:pt>
                <c:pt idx="1791">
                  <c:v>965.61758883829953</c:v>
                </c:pt>
                <c:pt idx="1792">
                  <c:v>965.69517801777181</c:v>
                </c:pt>
                <c:pt idx="1793">
                  <c:v>965.11553200042624</c:v>
                </c:pt>
                <c:pt idx="1794">
                  <c:v>965.74782527527145</c:v>
                </c:pt>
                <c:pt idx="1795">
                  <c:v>966.10528244571447</c:v>
                </c:pt>
                <c:pt idx="1796">
                  <c:v>966.18644373667985</c:v>
                </c:pt>
                <c:pt idx="1797">
                  <c:v>966.26836525550766</c:v>
                </c:pt>
                <c:pt idx="1798">
                  <c:v>966.32061259525267</c:v>
                </c:pt>
                <c:pt idx="1799">
                  <c:v>966.25944049441148</c:v>
                </c:pt>
                <c:pt idx="1800">
                  <c:v>966.41017140547262</c:v>
                </c:pt>
                <c:pt idx="1801">
                  <c:v>966.44599646585436</c:v>
                </c:pt>
                <c:pt idx="1802">
                  <c:v>966.6639613878416</c:v>
                </c:pt>
                <c:pt idx="1803">
                  <c:v>966.68918768952733</c:v>
                </c:pt>
                <c:pt idx="1804">
                  <c:v>966.58881994519822</c:v>
                </c:pt>
                <c:pt idx="1805">
                  <c:v>966.83422351809031</c:v>
                </c:pt>
                <c:pt idx="1806">
                  <c:v>966.85737187466384</c:v>
                </c:pt>
                <c:pt idx="1807">
                  <c:v>966.92832522450396</c:v>
                </c:pt>
                <c:pt idx="1808">
                  <c:v>966.52849591081917</c:v>
                </c:pt>
                <c:pt idx="1809">
                  <c:v>966.4863204198341</c:v>
                </c:pt>
                <c:pt idx="1810">
                  <c:v>966.51674921427434</c:v>
                </c:pt>
                <c:pt idx="1811">
                  <c:v>967.19287345197063</c:v>
                </c:pt>
                <c:pt idx="1812">
                  <c:v>966.73310449803205</c:v>
                </c:pt>
                <c:pt idx="1813">
                  <c:v>967.1077013603026</c:v>
                </c:pt>
                <c:pt idx="1814">
                  <c:v>966.03953005565756</c:v>
                </c:pt>
                <c:pt idx="1815">
                  <c:v>967.14942644438474</c:v>
                </c:pt>
                <c:pt idx="1816">
                  <c:v>966.90421734108224</c:v>
                </c:pt>
                <c:pt idx="1817">
                  <c:v>965.53390174041613</c:v>
                </c:pt>
                <c:pt idx="1818">
                  <c:v>966.92368743713848</c:v>
                </c:pt>
                <c:pt idx="1819">
                  <c:v>967.91993066648001</c:v>
                </c:pt>
                <c:pt idx="1820">
                  <c:v>968.2657113343646</c:v>
                </c:pt>
                <c:pt idx="1821">
                  <c:v>967.81136418606525</c:v>
                </c:pt>
                <c:pt idx="1822">
                  <c:v>967.28917867615883</c:v>
                </c:pt>
                <c:pt idx="1823">
                  <c:v>968.51329211459529</c:v>
                </c:pt>
                <c:pt idx="1824">
                  <c:v>968.02398911040939</c:v>
                </c:pt>
                <c:pt idx="1825">
                  <c:v>968.84800440891479</c:v>
                </c:pt>
                <c:pt idx="1826">
                  <c:v>968.98612088273535</c:v>
                </c:pt>
                <c:pt idx="1827">
                  <c:v>968.37694662060039</c:v>
                </c:pt>
                <c:pt idx="1828">
                  <c:v>965.87106744081734</c:v>
                </c:pt>
                <c:pt idx="1829">
                  <c:v>966.67092159989897</c:v>
                </c:pt>
                <c:pt idx="1830">
                  <c:v>965.60797148287622</c:v>
                </c:pt>
                <c:pt idx="1831">
                  <c:v>967.51364471880549</c:v>
                </c:pt>
                <c:pt idx="1832">
                  <c:v>968.9636010872357</c:v>
                </c:pt>
                <c:pt idx="1833">
                  <c:v>969.68093718232444</c:v>
                </c:pt>
                <c:pt idx="1834">
                  <c:v>969.52175093812718</c:v>
                </c:pt>
                <c:pt idx="1835">
                  <c:v>970.42351864209661</c:v>
                </c:pt>
                <c:pt idx="1836">
                  <c:v>970.52471267525311</c:v>
                </c:pt>
                <c:pt idx="1837">
                  <c:v>970.69423891907559</c:v>
                </c:pt>
                <c:pt idx="1838">
                  <c:v>971.31812934194636</c:v>
                </c:pt>
                <c:pt idx="1839">
                  <c:v>971.62411029812142</c:v>
                </c:pt>
                <c:pt idx="1840">
                  <c:v>971.77623465181364</c:v>
                </c:pt>
                <c:pt idx="1841">
                  <c:v>971.79024731361585</c:v>
                </c:pt>
                <c:pt idx="1842">
                  <c:v>971.9696317040225</c:v>
                </c:pt>
                <c:pt idx="1843">
                  <c:v>972.01032285417057</c:v>
                </c:pt>
                <c:pt idx="1844">
                  <c:v>972.07213053624719</c:v>
                </c:pt>
                <c:pt idx="1845">
                  <c:v>972.0076173306195</c:v>
                </c:pt>
                <c:pt idx="1846">
                  <c:v>972.0715575214806</c:v>
                </c:pt>
                <c:pt idx="1847">
                  <c:v>972.01175790611637</c:v>
                </c:pt>
                <c:pt idx="1848">
                  <c:v>972.11577369853637</c:v>
                </c:pt>
                <c:pt idx="1849">
                  <c:v>972.32036393330998</c:v>
                </c:pt>
                <c:pt idx="1850">
                  <c:v>972.31151344086766</c:v>
                </c:pt>
                <c:pt idx="1851">
                  <c:v>972.24789601097461</c:v>
                </c:pt>
                <c:pt idx="1852">
                  <c:v>972.39799561938253</c:v>
                </c:pt>
                <c:pt idx="1853">
                  <c:v>972.48182155004451</c:v>
                </c:pt>
                <c:pt idx="1854">
                  <c:v>972.55149473101812</c:v>
                </c:pt>
                <c:pt idx="1855">
                  <c:v>972.62418720558662</c:v>
                </c:pt>
                <c:pt idx="1856">
                  <c:v>972.67923024546064</c:v>
                </c:pt>
                <c:pt idx="1857">
                  <c:v>972.89487847891951</c:v>
                </c:pt>
                <c:pt idx="1858">
                  <c:v>972.99615317499411</c:v>
                </c:pt>
                <c:pt idx="1859">
                  <c:v>973.11893809210051</c:v>
                </c:pt>
                <c:pt idx="1860">
                  <c:v>972.98732243202187</c:v>
                </c:pt>
                <c:pt idx="1861">
                  <c:v>972.86894040920924</c:v>
                </c:pt>
                <c:pt idx="1862">
                  <c:v>973.10682413455208</c:v>
                </c:pt>
                <c:pt idx="1863">
                  <c:v>973.01500981131881</c:v>
                </c:pt>
                <c:pt idx="1864">
                  <c:v>973.18422334891648</c:v>
                </c:pt>
                <c:pt idx="1865">
                  <c:v>973.38552304826987</c:v>
                </c:pt>
                <c:pt idx="1866">
                  <c:v>973.17108894461148</c:v>
                </c:pt>
                <c:pt idx="1867">
                  <c:v>972.04604849352324</c:v>
                </c:pt>
                <c:pt idx="1868">
                  <c:v>971.78657468484198</c:v>
                </c:pt>
                <c:pt idx="1869">
                  <c:v>971.45843880247389</c:v>
                </c:pt>
                <c:pt idx="1870">
                  <c:v>972.2001140311221</c:v>
                </c:pt>
                <c:pt idx="1871">
                  <c:v>971.5124666674908</c:v>
                </c:pt>
                <c:pt idx="1872">
                  <c:v>972.92404663867546</c:v>
                </c:pt>
                <c:pt idx="1873">
                  <c:v>973.50610283934498</c:v>
                </c:pt>
                <c:pt idx="1874">
                  <c:v>973.55376383954092</c:v>
                </c:pt>
                <c:pt idx="1875">
                  <c:v>971.3552188000582</c:v>
                </c:pt>
                <c:pt idx="1876">
                  <c:v>972.17072223767309</c:v>
                </c:pt>
                <c:pt idx="1877">
                  <c:v>972.78883151901152</c:v>
                </c:pt>
                <c:pt idx="1878">
                  <c:v>972.49379853111145</c:v>
                </c:pt>
                <c:pt idx="1879">
                  <c:v>974.20092094099437</c:v>
                </c:pt>
                <c:pt idx="1880">
                  <c:v>975.15964608396564</c:v>
                </c:pt>
                <c:pt idx="1881">
                  <c:v>975.36719946419373</c:v>
                </c:pt>
                <c:pt idx="1882">
                  <c:v>975.49374393374035</c:v>
                </c:pt>
                <c:pt idx="1883">
                  <c:v>976.19039215601174</c:v>
                </c:pt>
                <c:pt idx="1884">
                  <c:v>976.38919093713707</c:v>
                </c:pt>
                <c:pt idx="1885">
                  <c:v>976.46232418182694</c:v>
                </c:pt>
                <c:pt idx="1886">
                  <c:v>976.43060600412809</c:v>
                </c:pt>
                <c:pt idx="1887">
                  <c:v>976.51328123712722</c:v>
                </c:pt>
                <c:pt idx="1888">
                  <c:v>976.72177865345691</c:v>
                </c:pt>
                <c:pt idx="1889">
                  <c:v>976.8025090381044</c:v>
                </c:pt>
                <c:pt idx="1890">
                  <c:v>976.95090632026631</c:v>
                </c:pt>
                <c:pt idx="1891">
                  <c:v>976.92105446945391</c:v>
                </c:pt>
                <c:pt idx="1892">
                  <c:v>976.78324371288181</c:v>
                </c:pt>
                <c:pt idx="1893">
                  <c:v>976.79298263320106</c:v>
                </c:pt>
                <c:pt idx="1894">
                  <c:v>976.74927217792151</c:v>
                </c:pt>
                <c:pt idx="1895">
                  <c:v>976.69186102229423</c:v>
                </c:pt>
                <c:pt idx="1896">
                  <c:v>976.95555748690583</c:v>
                </c:pt>
                <c:pt idx="1897">
                  <c:v>976.8346575847155</c:v>
                </c:pt>
                <c:pt idx="1898">
                  <c:v>976.82396725777517</c:v>
                </c:pt>
                <c:pt idx="1899">
                  <c:v>977.36082181933716</c:v>
                </c:pt>
                <c:pt idx="1900">
                  <c:v>977.38390253871819</c:v>
                </c:pt>
                <c:pt idx="1901">
                  <c:v>976.90876664009215</c:v>
                </c:pt>
                <c:pt idx="1902">
                  <c:v>977.5633965265572</c:v>
                </c:pt>
                <c:pt idx="1903">
                  <c:v>977.38944292713074</c:v>
                </c:pt>
                <c:pt idx="1904">
                  <c:v>976.18678146007801</c:v>
                </c:pt>
                <c:pt idx="1905">
                  <c:v>976.59956321608627</c:v>
                </c:pt>
                <c:pt idx="1906">
                  <c:v>978.61745491836518</c:v>
                </c:pt>
                <c:pt idx="1907">
                  <c:v>978.89809981901249</c:v>
                </c:pt>
                <c:pt idx="1908">
                  <c:v>979.16292084894894</c:v>
                </c:pt>
                <c:pt idx="1909">
                  <c:v>978.94170707902697</c:v>
                </c:pt>
                <c:pt idx="1910">
                  <c:v>979.48727792635293</c:v>
                </c:pt>
                <c:pt idx="1911">
                  <c:v>979.65308744445679</c:v>
                </c:pt>
                <c:pt idx="1912">
                  <c:v>979.7548732540082</c:v>
                </c:pt>
                <c:pt idx="1913">
                  <c:v>979.86008049401823</c:v>
                </c:pt>
                <c:pt idx="1914">
                  <c:v>979.97153524352234</c:v>
                </c:pt>
                <c:pt idx="1915">
                  <c:v>979.88233572401816</c:v>
                </c:pt>
                <c:pt idx="1916">
                  <c:v>979.99606414864411</c:v>
                </c:pt>
                <c:pt idx="1917">
                  <c:v>980.11384641548409</c:v>
                </c:pt>
                <c:pt idx="1918">
                  <c:v>980.19105236723499</c:v>
                </c:pt>
                <c:pt idx="1919">
                  <c:v>980.31746579303399</c:v>
                </c:pt>
                <c:pt idx="1920">
                  <c:v>980.24778501583057</c:v>
                </c:pt>
                <c:pt idx="1921">
                  <c:v>980.17778264484627</c:v>
                </c:pt>
                <c:pt idx="1922">
                  <c:v>980.29845551213191</c:v>
                </c:pt>
                <c:pt idx="1923">
                  <c:v>980.48354481523825</c:v>
                </c:pt>
                <c:pt idx="1924">
                  <c:v>980.4298277132209</c:v>
                </c:pt>
                <c:pt idx="1925">
                  <c:v>980.58103957461412</c:v>
                </c:pt>
                <c:pt idx="1926">
                  <c:v>980.10967396185652</c:v>
                </c:pt>
                <c:pt idx="1927">
                  <c:v>980.73669923026216</c:v>
                </c:pt>
                <c:pt idx="1928">
                  <c:v>980.86761353570967</c:v>
                </c:pt>
                <c:pt idx="1929">
                  <c:v>980.80906440135561</c:v>
                </c:pt>
                <c:pt idx="1930">
                  <c:v>981.10941259033234</c:v>
                </c:pt>
                <c:pt idx="1931">
                  <c:v>981.22737420961585</c:v>
                </c:pt>
                <c:pt idx="1932">
                  <c:v>981.35953493207148</c:v>
                </c:pt>
                <c:pt idx="1933">
                  <c:v>981.37598867398515</c:v>
                </c:pt>
                <c:pt idx="1934">
                  <c:v>981.3474410895335</c:v>
                </c:pt>
                <c:pt idx="1935">
                  <c:v>981.11085021007136</c:v>
                </c:pt>
                <c:pt idx="1936">
                  <c:v>981.51369492424169</c:v>
                </c:pt>
                <c:pt idx="1937">
                  <c:v>981.73466766238982</c:v>
                </c:pt>
                <c:pt idx="1938">
                  <c:v>981.84721805677043</c:v>
                </c:pt>
                <c:pt idx="1939">
                  <c:v>981.87991192454865</c:v>
                </c:pt>
                <c:pt idx="1940">
                  <c:v>981.9921949136608</c:v>
                </c:pt>
                <c:pt idx="1941">
                  <c:v>982.03348855182503</c:v>
                </c:pt>
                <c:pt idx="1942">
                  <c:v>982.03656461166247</c:v>
                </c:pt>
                <c:pt idx="1943">
                  <c:v>981.89319865687025</c:v>
                </c:pt>
                <c:pt idx="1944">
                  <c:v>981.8520763374413</c:v>
                </c:pt>
                <c:pt idx="1945">
                  <c:v>981.60222579777064</c:v>
                </c:pt>
                <c:pt idx="1946">
                  <c:v>982.41641375824179</c:v>
                </c:pt>
                <c:pt idx="1947">
                  <c:v>982.63497504325471</c:v>
                </c:pt>
                <c:pt idx="1948">
                  <c:v>982.56772347020387</c:v>
                </c:pt>
                <c:pt idx="1949">
                  <c:v>982.04982598115998</c:v>
                </c:pt>
                <c:pt idx="1950">
                  <c:v>981.88290307819636</c:v>
                </c:pt>
                <c:pt idx="1951">
                  <c:v>981.97536045542654</c:v>
                </c:pt>
                <c:pt idx="1952">
                  <c:v>982.59463478476937</c:v>
                </c:pt>
                <c:pt idx="1953">
                  <c:v>982.48946589052207</c:v>
                </c:pt>
                <c:pt idx="1954">
                  <c:v>983.28518999231005</c:v>
                </c:pt>
                <c:pt idx="1955">
                  <c:v>983.24719969506089</c:v>
                </c:pt>
                <c:pt idx="1956">
                  <c:v>983.33364689908888</c:v>
                </c:pt>
                <c:pt idx="1957">
                  <c:v>983.59798540579641</c:v>
                </c:pt>
                <c:pt idx="1958">
                  <c:v>983.55963704256578</c:v>
                </c:pt>
                <c:pt idx="1959">
                  <c:v>983.60002330073212</c:v>
                </c:pt>
                <c:pt idx="1960">
                  <c:v>983.66542573156005</c:v>
                </c:pt>
                <c:pt idx="1961">
                  <c:v>982.80482226228764</c:v>
                </c:pt>
                <c:pt idx="1962">
                  <c:v>982.90661058294791</c:v>
                </c:pt>
                <c:pt idx="1963">
                  <c:v>982.64669155111176</c:v>
                </c:pt>
                <c:pt idx="1964">
                  <c:v>982.91918596081803</c:v>
                </c:pt>
                <c:pt idx="1965">
                  <c:v>983.62084749320888</c:v>
                </c:pt>
                <c:pt idx="1966">
                  <c:v>984.00725170907549</c:v>
                </c:pt>
                <c:pt idx="1967">
                  <c:v>984.07364746447615</c:v>
                </c:pt>
                <c:pt idx="1968">
                  <c:v>984.15417232239156</c:v>
                </c:pt>
                <c:pt idx="1969">
                  <c:v>984.35935585390644</c:v>
                </c:pt>
                <c:pt idx="1970">
                  <c:v>983.72308227504038</c:v>
                </c:pt>
                <c:pt idx="1971">
                  <c:v>984.50629931017875</c:v>
                </c:pt>
                <c:pt idx="1972">
                  <c:v>984.66813990841558</c:v>
                </c:pt>
                <c:pt idx="1973">
                  <c:v>984.62866522806348</c:v>
                </c:pt>
                <c:pt idx="1974">
                  <c:v>984.45502432148828</c:v>
                </c:pt>
                <c:pt idx="1975">
                  <c:v>984.8106844362826</c:v>
                </c:pt>
                <c:pt idx="1976">
                  <c:v>984.90529450842428</c:v>
                </c:pt>
                <c:pt idx="1977">
                  <c:v>984.27901714015729</c:v>
                </c:pt>
                <c:pt idx="1978">
                  <c:v>979.91149809658441</c:v>
                </c:pt>
                <c:pt idx="1979">
                  <c:v>980.98966618787347</c:v>
                </c:pt>
                <c:pt idx="1980">
                  <c:v>982.99796624685882</c:v>
                </c:pt>
                <c:pt idx="1981">
                  <c:v>980.31421687806107</c:v>
                </c:pt>
                <c:pt idx="1982">
                  <c:v>983.56880583517102</c:v>
                </c:pt>
                <c:pt idx="1983">
                  <c:v>981.88068989862404</c:v>
                </c:pt>
                <c:pt idx="1984">
                  <c:v>974.78915374986207</c:v>
                </c:pt>
                <c:pt idx="1985">
                  <c:v>980.41813994247389</c:v>
                </c:pt>
                <c:pt idx="1986">
                  <c:v>979.72988314506745</c:v>
                </c:pt>
                <c:pt idx="1987">
                  <c:v>984.2978467602702</c:v>
                </c:pt>
                <c:pt idx="1988">
                  <c:v>987.19411249048289</c:v>
                </c:pt>
                <c:pt idx="1989">
                  <c:v>987.79092455904697</c:v>
                </c:pt>
                <c:pt idx="1990">
                  <c:v>988.36792432626316</c:v>
                </c:pt>
                <c:pt idx="1991">
                  <c:v>988.42127526329796</c:v>
                </c:pt>
                <c:pt idx="1992">
                  <c:v>988.65373894367747</c:v>
                </c:pt>
                <c:pt idx="1993">
                  <c:v>988.79689175767999</c:v>
                </c:pt>
                <c:pt idx="1994">
                  <c:v>988.94230666544547</c:v>
                </c:pt>
                <c:pt idx="1995">
                  <c:v>988.60217116374247</c:v>
                </c:pt>
                <c:pt idx="1996">
                  <c:v>988.92016034643405</c:v>
                </c:pt>
                <c:pt idx="1997">
                  <c:v>988.88900679173128</c:v>
                </c:pt>
                <c:pt idx="1998">
                  <c:v>989.31222531185006</c:v>
                </c:pt>
                <c:pt idx="1999">
                  <c:v>989.39727942591753</c:v>
                </c:pt>
                <c:pt idx="2000">
                  <c:v>989.45533885797545</c:v>
                </c:pt>
                <c:pt idx="2001">
                  <c:v>989.67955491770374</c:v>
                </c:pt>
                <c:pt idx="2002">
                  <c:v>989.74052072933932</c:v>
                </c:pt>
                <c:pt idx="2003">
                  <c:v>989.38634857311422</c:v>
                </c:pt>
                <c:pt idx="2004">
                  <c:v>990.11858194341835</c:v>
                </c:pt>
                <c:pt idx="2005">
                  <c:v>990.22461731020826</c:v>
                </c:pt>
                <c:pt idx="2006">
                  <c:v>990.27334058339954</c:v>
                </c:pt>
                <c:pt idx="2007">
                  <c:v>990.25085119426262</c:v>
                </c:pt>
                <c:pt idx="2008">
                  <c:v>990.38256551074562</c:v>
                </c:pt>
                <c:pt idx="2009">
                  <c:v>990.35136267541054</c:v>
                </c:pt>
                <c:pt idx="2010">
                  <c:v>990.38095300818304</c:v>
                </c:pt>
                <c:pt idx="2011">
                  <c:v>990.0421566228016</c:v>
                </c:pt>
                <c:pt idx="2012">
                  <c:v>989.58979899538849</c:v>
                </c:pt>
                <c:pt idx="2013">
                  <c:v>990.55719023366805</c:v>
                </c:pt>
                <c:pt idx="2014">
                  <c:v>990.6072529666659</c:v>
                </c:pt>
                <c:pt idx="2015">
                  <c:v>990.61900869904048</c:v>
                </c:pt>
                <c:pt idx="2016">
                  <c:v>990.62252526562941</c:v>
                </c:pt>
                <c:pt idx="2017">
                  <c:v>990.62378461454352</c:v>
                </c:pt>
                <c:pt idx="2018">
                  <c:v>990.6211460744604</c:v>
                </c:pt>
                <c:pt idx="2019">
                  <c:v>990.6225793671673</c:v>
                </c:pt>
                <c:pt idx="2020">
                  <c:v>990.60195900730503</c:v>
                </c:pt>
                <c:pt idx="2021">
                  <c:v>990.59851353685838</c:v>
                </c:pt>
                <c:pt idx="2022">
                  <c:v>990.62883555956887</c:v>
                </c:pt>
                <c:pt idx="2023">
                  <c:v>990.70877754145704</c:v>
                </c:pt>
                <c:pt idx="2024">
                  <c:v>990.77482707238983</c:v>
                </c:pt>
                <c:pt idx="2025">
                  <c:v>990.7973580905342</c:v>
                </c:pt>
                <c:pt idx="2026">
                  <c:v>990.78425672253104</c:v>
                </c:pt>
                <c:pt idx="2027">
                  <c:v>990.54603999284768</c:v>
                </c:pt>
                <c:pt idx="2028">
                  <c:v>990.12386779657095</c:v>
                </c:pt>
                <c:pt idx="2029">
                  <c:v>990.44191936669654</c:v>
                </c:pt>
                <c:pt idx="2030">
                  <c:v>990.95262541690852</c:v>
                </c:pt>
                <c:pt idx="2031">
                  <c:v>989.74477521789413</c:v>
                </c:pt>
                <c:pt idx="2032">
                  <c:v>988.79805648356444</c:v>
                </c:pt>
                <c:pt idx="2033">
                  <c:v>990.14493958020626</c:v>
                </c:pt>
                <c:pt idx="2034">
                  <c:v>990.6903922753437</c:v>
                </c:pt>
                <c:pt idx="2035">
                  <c:v>991.48496931473881</c:v>
                </c:pt>
                <c:pt idx="2036">
                  <c:v>991.68634026291409</c:v>
                </c:pt>
                <c:pt idx="2037">
                  <c:v>992.06439626769748</c:v>
                </c:pt>
                <c:pt idx="2038">
                  <c:v>992.17416705773212</c:v>
                </c:pt>
                <c:pt idx="2039">
                  <c:v>992.19468764336716</c:v>
                </c:pt>
                <c:pt idx="2040">
                  <c:v>992.22439938071341</c:v>
                </c:pt>
                <c:pt idx="2041">
                  <c:v>991.80198575948441</c:v>
                </c:pt>
                <c:pt idx="2042">
                  <c:v>992.31117491192799</c:v>
                </c:pt>
                <c:pt idx="2043">
                  <c:v>992.54141599700154</c:v>
                </c:pt>
                <c:pt idx="2044">
                  <c:v>992.71545882277951</c:v>
                </c:pt>
                <c:pt idx="2045">
                  <c:v>992.76816617634609</c:v>
                </c:pt>
                <c:pt idx="2046">
                  <c:v>992.81686886217585</c:v>
                </c:pt>
                <c:pt idx="2047">
                  <c:v>992.95156032755676</c:v>
                </c:pt>
                <c:pt idx="2048">
                  <c:v>992.63351598526015</c:v>
                </c:pt>
                <c:pt idx="2049">
                  <c:v>992.96484017506464</c:v>
                </c:pt>
                <c:pt idx="2050">
                  <c:v>992.97544349118061</c:v>
                </c:pt>
                <c:pt idx="2051">
                  <c:v>993.20349524840583</c:v>
                </c:pt>
                <c:pt idx="2052">
                  <c:v>993.62295900115066</c:v>
                </c:pt>
                <c:pt idx="2053">
                  <c:v>993.64888159616214</c:v>
                </c:pt>
                <c:pt idx="2054">
                  <c:v>993.57616987701408</c:v>
                </c:pt>
                <c:pt idx="2055">
                  <c:v>993.0515820805399</c:v>
                </c:pt>
                <c:pt idx="2056">
                  <c:v>993.45694437312648</c:v>
                </c:pt>
                <c:pt idx="2057">
                  <c:v>993.78714533062578</c:v>
                </c:pt>
                <c:pt idx="2058">
                  <c:v>993.52075787496142</c:v>
                </c:pt>
                <c:pt idx="2059">
                  <c:v>994.06677739788688</c:v>
                </c:pt>
                <c:pt idx="2060">
                  <c:v>994.20843731327375</c:v>
                </c:pt>
                <c:pt idx="2061">
                  <c:v>994.37943962479721</c:v>
                </c:pt>
                <c:pt idx="2062">
                  <c:v>994.69698093391617</c:v>
                </c:pt>
                <c:pt idx="2063">
                  <c:v>994.68672266241038</c:v>
                </c:pt>
                <c:pt idx="2064">
                  <c:v>994.80805675912961</c:v>
                </c:pt>
                <c:pt idx="2065">
                  <c:v>994.90318594160021</c:v>
                </c:pt>
                <c:pt idx="2066">
                  <c:v>994.90687555149839</c:v>
                </c:pt>
                <c:pt idx="2067">
                  <c:v>994.83759237189656</c:v>
                </c:pt>
                <c:pt idx="2068">
                  <c:v>994.83222471162014</c:v>
                </c:pt>
                <c:pt idx="2069">
                  <c:v>995.05311355686013</c:v>
                </c:pt>
                <c:pt idx="2070">
                  <c:v>995.23249018936167</c:v>
                </c:pt>
                <c:pt idx="2071">
                  <c:v>995.25790647154224</c:v>
                </c:pt>
                <c:pt idx="2072">
                  <c:v>995.28147756755232</c:v>
                </c:pt>
                <c:pt idx="2073">
                  <c:v>995.18137359226091</c:v>
                </c:pt>
                <c:pt idx="2074">
                  <c:v>994.88009869025291</c:v>
                </c:pt>
                <c:pt idx="2075">
                  <c:v>994.98519381102426</c:v>
                </c:pt>
                <c:pt idx="2076">
                  <c:v>995.13836816921696</c:v>
                </c:pt>
                <c:pt idx="2077">
                  <c:v>995.2432121642687</c:v>
                </c:pt>
                <c:pt idx="2078">
                  <c:v>995.6158552045589</c:v>
                </c:pt>
                <c:pt idx="2079">
                  <c:v>995.70288436705971</c:v>
                </c:pt>
                <c:pt idx="2080">
                  <c:v>995.7076733827364</c:v>
                </c:pt>
                <c:pt idx="2081">
                  <c:v>995.74204113695248</c:v>
                </c:pt>
                <c:pt idx="2082">
                  <c:v>995.35696198268806</c:v>
                </c:pt>
                <c:pt idx="2083">
                  <c:v>995.65423234255366</c:v>
                </c:pt>
                <c:pt idx="2084">
                  <c:v>995.67171769151821</c:v>
                </c:pt>
                <c:pt idx="2085">
                  <c:v>995.73691900883614</c:v>
                </c:pt>
                <c:pt idx="2086">
                  <c:v>995.90045451500794</c:v>
                </c:pt>
                <c:pt idx="2087">
                  <c:v>996.17992976261235</c:v>
                </c:pt>
                <c:pt idx="2088">
                  <c:v>996.29968584364133</c:v>
                </c:pt>
                <c:pt idx="2089">
                  <c:v>996.36596785388519</c:v>
                </c:pt>
                <c:pt idx="2090">
                  <c:v>996.42682306199231</c:v>
                </c:pt>
                <c:pt idx="2091">
                  <c:v>996.09601075247554</c:v>
                </c:pt>
                <c:pt idx="2092">
                  <c:v>996.45659218079186</c:v>
                </c:pt>
                <c:pt idx="2093">
                  <c:v>996.16234465184584</c:v>
                </c:pt>
                <c:pt idx="2094">
                  <c:v>996.32571459214807</c:v>
                </c:pt>
                <c:pt idx="2095">
                  <c:v>996.79278790351441</c:v>
                </c:pt>
                <c:pt idx="2096">
                  <c:v>996.70457047520028</c:v>
                </c:pt>
                <c:pt idx="2097">
                  <c:v>996.99487643967882</c:v>
                </c:pt>
                <c:pt idx="2098">
                  <c:v>995.91837636113371</c:v>
                </c:pt>
                <c:pt idx="2099">
                  <c:v>996.91506791748679</c:v>
                </c:pt>
                <c:pt idx="2100">
                  <c:v>996.98254107648279</c:v>
                </c:pt>
                <c:pt idx="2101">
                  <c:v>997.37482422004643</c:v>
                </c:pt>
                <c:pt idx="2102">
                  <c:v>997.54113681465594</c:v>
                </c:pt>
                <c:pt idx="2103">
                  <c:v>997.56354489503235</c:v>
                </c:pt>
                <c:pt idx="2104">
                  <c:v>997.31866964513722</c:v>
                </c:pt>
                <c:pt idx="2105">
                  <c:v>997.5460196319068</c:v>
                </c:pt>
                <c:pt idx="2106">
                  <c:v>997.33850937810485</c:v>
                </c:pt>
                <c:pt idx="2107">
                  <c:v>997.45795256911265</c:v>
                </c:pt>
                <c:pt idx="2108">
                  <c:v>994.10798520513356</c:v>
                </c:pt>
                <c:pt idx="2109">
                  <c:v>994.21572714839965</c:v>
                </c:pt>
                <c:pt idx="2110">
                  <c:v>997.45138146630325</c:v>
                </c:pt>
                <c:pt idx="2111">
                  <c:v>996.11811811367625</c:v>
                </c:pt>
                <c:pt idx="2112">
                  <c:v>996.72333893508392</c:v>
                </c:pt>
                <c:pt idx="2113">
                  <c:v>996.44776080523707</c:v>
                </c:pt>
                <c:pt idx="2114">
                  <c:v>998.04929801807486</c:v>
                </c:pt>
                <c:pt idx="2115">
                  <c:v>999.06400772609311</c:v>
                </c:pt>
                <c:pt idx="2116">
                  <c:v>999.12558875099546</c:v>
                </c:pt>
                <c:pt idx="2117">
                  <c:v>999.77265933326703</c:v>
                </c:pt>
                <c:pt idx="2118">
                  <c:v>1000</c:v>
                </c:pt>
                <c:pt idx="2119">
                  <c:v>999.98255499629499</c:v>
                </c:pt>
                <c:pt idx="2120">
                  <c:v>1000.0493345377801</c:v>
                </c:pt>
                <c:pt idx="2121">
                  <c:v>1000.07073078375</c:v>
                </c:pt>
                <c:pt idx="2122">
                  <c:v>1000.0832439411799</c:v>
                </c:pt>
                <c:pt idx="2123">
                  <c:v>1000.09954806217</c:v>
                </c:pt>
                <c:pt idx="2124">
                  <c:v>1000.09836006951</c:v>
                </c:pt>
                <c:pt idx="2125">
                  <c:v>1000.22883778958</c:v>
                </c:pt>
                <c:pt idx="2126">
                  <c:v>1000.2235425200601</c:v>
                </c:pt>
                <c:pt idx="2127">
                  <c:v>1000.21639290288</c:v>
                </c:pt>
                <c:pt idx="2128">
                  <c:v>1000.17922748383</c:v>
                </c:pt>
                <c:pt idx="2129">
                  <c:v>1000.23404189219</c:v>
                </c:pt>
                <c:pt idx="2130">
                  <c:v>1000.39406510436</c:v>
                </c:pt>
                <c:pt idx="2131">
                  <c:v>1000.38507986632</c:v>
                </c:pt>
                <c:pt idx="2132">
                  <c:v>1000.2378542927401</c:v>
                </c:pt>
                <c:pt idx="2133">
                  <c:v>1000.56230940817</c:v>
                </c:pt>
                <c:pt idx="2134">
                  <c:v>1000.52530805724</c:v>
                </c:pt>
                <c:pt idx="2135">
                  <c:v>1000.17109479469</c:v>
                </c:pt>
                <c:pt idx="2136">
                  <c:v>1000.5123609846401</c:v>
                </c:pt>
                <c:pt idx="2137">
                  <c:v>1000.6422110004301</c:v>
                </c:pt>
                <c:pt idx="2138">
                  <c:v>1000.23318159696</c:v>
                </c:pt>
                <c:pt idx="2139">
                  <c:v>1000.16072580741</c:v>
                </c:pt>
                <c:pt idx="2140">
                  <c:v>1001.01442299907</c:v>
                </c:pt>
                <c:pt idx="2141">
                  <c:v>1001.2716849470399</c:v>
                </c:pt>
                <c:pt idx="2142">
                  <c:v>1001.55082777722</c:v>
                </c:pt>
                <c:pt idx="2143">
                  <c:v>1001.58194345992</c:v>
                </c:pt>
                <c:pt idx="2144">
                  <c:v>1001.2488636055</c:v>
                </c:pt>
                <c:pt idx="2145">
                  <c:v>1000.83920911115</c:v>
                </c:pt>
                <c:pt idx="2146">
                  <c:v>1001.70576257405</c:v>
                </c:pt>
                <c:pt idx="2147">
                  <c:v>1000.24332121137</c:v>
                </c:pt>
                <c:pt idx="2148">
                  <c:v>1001.36025678752</c:v>
                </c:pt>
                <c:pt idx="2149">
                  <c:v>1001.4236903544</c:v>
                </c:pt>
                <c:pt idx="2150">
                  <c:v>1001.3803454929</c:v>
                </c:pt>
                <c:pt idx="2151">
                  <c:v>1000.37281721537</c:v>
                </c:pt>
                <c:pt idx="2152">
                  <c:v>1001.17706131927</c:v>
                </c:pt>
                <c:pt idx="2153">
                  <c:v>1002.60033011544</c:v>
                </c:pt>
                <c:pt idx="2154">
                  <c:v>1002.81123942776</c:v>
                </c:pt>
                <c:pt idx="2155">
                  <c:v>1001.08109108017</c:v>
                </c:pt>
                <c:pt idx="2156">
                  <c:v>1003.36112863552</c:v>
                </c:pt>
                <c:pt idx="2157">
                  <c:v>1000.44978133924</c:v>
                </c:pt>
                <c:pt idx="2158">
                  <c:v>998.22204909091204</c:v>
                </c:pt>
                <c:pt idx="2159">
                  <c:v>993.49677672948303</c:v>
                </c:pt>
                <c:pt idx="2160">
                  <c:v>995.88121766451104</c:v>
                </c:pt>
                <c:pt idx="2161">
                  <c:v>992.68186757127398</c:v>
                </c:pt>
                <c:pt idx="2162">
                  <c:v>992.83046870802104</c:v>
                </c:pt>
                <c:pt idx="2163">
                  <c:v>1000.89463188733</c:v>
                </c:pt>
                <c:pt idx="2164">
                  <c:v>1004.13063555836</c:v>
                </c:pt>
                <c:pt idx="2165">
                  <c:v>1006.2073184314301</c:v>
                </c:pt>
                <c:pt idx="2166">
                  <c:v>1005.65087103627</c:v>
                </c:pt>
                <c:pt idx="2167">
                  <c:v>1006.66245837185</c:v>
                </c:pt>
                <c:pt idx="2168">
                  <c:v>1006.9865513545</c:v>
                </c:pt>
                <c:pt idx="2169">
                  <c:v>1007.15058796464</c:v>
                </c:pt>
                <c:pt idx="2170">
                  <c:v>1007.46487880323</c:v>
                </c:pt>
                <c:pt idx="2171">
                  <c:v>1007.45280057695</c:v>
                </c:pt>
                <c:pt idx="2172">
                  <c:v>1007.61480587229</c:v>
                </c:pt>
                <c:pt idx="2173">
                  <c:v>1007.77953137852</c:v>
                </c:pt>
                <c:pt idx="2174">
                  <c:v>1007.82507827548</c:v>
                </c:pt>
                <c:pt idx="2175">
                  <c:v>1007.79646299842</c:v>
                </c:pt>
                <c:pt idx="2176">
                  <c:v>1007.97567044504</c:v>
                </c:pt>
                <c:pt idx="2177">
                  <c:v>1008.10809106992</c:v>
                </c:pt>
                <c:pt idx="2178">
                  <c:v>1008.20839205252</c:v>
                </c:pt>
                <c:pt idx="2179">
                  <c:v>1008.3250668680799</c:v>
                </c:pt>
                <c:pt idx="2180">
                  <c:v>1008.30689079329</c:v>
                </c:pt>
                <c:pt idx="2181">
                  <c:v>1008.30288213502</c:v>
                </c:pt>
                <c:pt idx="2182">
                  <c:v>1008.2810905909899</c:v>
                </c:pt>
                <c:pt idx="2183">
                  <c:v>1008.31598971781</c:v>
                </c:pt>
                <c:pt idx="2184">
                  <c:v>1008.44199372861</c:v>
                </c:pt>
                <c:pt idx="2185">
                  <c:v>1008.6653893802001</c:v>
                </c:pt>
                <c:pt idx="2186">
                  <c:v>1008.5314352607001</c:v>
                </c:pt>
                <c:pt idx="2187">
                  <c:v>1008.66048888189</c:v>
                </c:pt>
                <c:pt idx="2188">
                  <c:v>1008.9377376122</c:v>
                </c:pt>
                <c:pt idx="2189">
                  <c:v>1009.11494112068</c:v>
                </c:pt>
                <c:pt idx="2190">
                  <c:v>1009.22582538712</c:v>
                </c:pt>
                <c:pt idx="2191">
                  <c:v>1009.24076798679</c:v>
                </c:pt>
                <c:pt idx="2192">
                  <c:v>1008.92934541657</c:v>
                </c:pt>
                <c:pt idx="2193">
                  <c:v>1008.95228174888</c:v>
                </c:pt>
                <c:pt idx="2194">
                  <c:v>1009.46146759289</c:v>
                </c:pt>
                <c:pt idx="2195">
                  <c:v>1009.73311312107</c:v>
                </c:pt>
                <c:pt idx="2196">
                  <c:v>1009.71568314762</c:v>
                </c:pt>
                <c:pt idx="2197">
                  <c:v>1009.96904374445</c:v>
                </c:pt>
                <c:pt idx="2198">
                  <c:v>1009.54824275137</c:v>
                </c:pt>
                <c:pt idx="2199">
                  <c:v>1009.53645562517</c:v>
                </c:pt>
                <c:pt idx="2200">
                  <c:v>1006.77150567938</c:v>
                </c:pt>
                <c:pt idx="2201">
                  <c:v>1007.55569569426</c:v>
                </c:pt>
                <c:pt idx="2202">
                  <c:v>1004.9560366813</c:v>
                </c:pt>
                <c:pt idx="2203">
                  <c:v>1005.84111375751</c:v>
                </c:pt>
                <c:pt idx="2204">
                  <c:v>1003.19601460615</c:v>
                </c:pt>
                <c:pt idx="2205">
                  <c:v>1009.90145805663</c:v>
                </c:pt>
                <c:pt idx="2206">
                  <c:v>1011.8821640634</c:v>
                </c:pt>
                <c:pt idx="2207">
                  <c:v>1012.13212569479</c:v>
                </c:pt>
                <c:pt idx="2208">
                  <c:v>1012.34629510253</c:v>
                </c:pt>
                <c:pt idx="2209">
                  <c:v>1012.42811040042</c:v>
                </c:pt>
                <c:pt idx="2210">
                  <c:v>1012.47477804294</c:v>
                </c:pt>
                <c:pt idx="2211">
                  <c:v>1012.48491142738</c:v>
                </c:pt>
                <c:pt idx="2212">
                  <c:v>1012.5363155715301</c:v>
                </c:pt>
                <c:pt idx="2213">
                  <c:v>1012.44505456585</c:v>
                </c:pt>
                <c:pt idx="2214">
                  <c:v>1011.4618717457899</c:v>
                </c:pt>
                <c:pt idx="2215">
                  <c:v>1012.1065658185699</c:v>
                </c:pt>
                <c:pt idx="2216">
                  <c:v>1010.0220720390899</c:v>
                </c:pt>
                <c:pt idx="2217">
                  <c:v>1008.44073339377</c:v>
                </c:pt>
                <c:pt idx="2218">
                  <c:v>1011.7415098784101</c:v>
                </c:pt>
                <c:pt idx="2219">
                  <c:v>1014.01971154647</c:v>
                </c:pt>
                <c:pt idx="2220">
                  <c:v>1013.67607629794</c:v>
                </c:pt>
                <c:pt idx="2221">
                  <c:v>1012.84166629141</c:v>
                </c:pt>
                <c:pt idx="2222">
                  <c:v>1012.33840183299</c:v>
                </c:pt>
                <c:pt idx="2223">
                  <c:v>1011.26243201262</c:v>
                </c:pt>
                <c:pt idx="2224">
                  <c:v>1009.21247451714</c:v>
                </c:pt>
                <c:pt idx="2225">
                  <c:v>1013.18667958346</c:v>
                </c:pt>
                <c:pt idx="2226">
                  <c:v>1014.67929185271</c:v>
                </c:pt>
                <c:pt idx="2227">
                  <c:v>1015.9852768516899</c:v>
                </c:pt>
                <c:pt idx="2228">
                  <c:v>1017.51425890631</c:v>
                </c:pt>
                <c:pt idx="2229">
                  <c:v>1017.46594461119</c:v>
                </c:pt>
                <c:pt idx="2230">
                  <c:v>1017.94795182797</c:v>
                </c:pt>
                <c:pt idx="2231">
                  <c:v>1017.07147402394</c:v>
                </c:pt>
                <c:pt idx="2232">
                  <c:v>1015.2897534876899</c:v>
                </c:pt>
                <c:pt idx="2233">
                  <c:v>1017.14754381104</c:v>
                </c:pt>
                <c:pt idx="2234">
                  <c:v>1014.84946032449</c:v>
                </c:pt>
                <c:pt idx="2235">
                  <c:v>1018.12587393442</c:v>
                </c:pt>
                <c:pt idx="2236">
                  <c:v>1019.48247682998</c:v>
                </c:pt>
                <c:pt idx="2237">
                  <c:v>1019.33130687541</c:v>
                </c:pt>
                <c:pt idx="2238">
                  <c:v>1019.94035722075</c:v>
                </c:pt>
                <c:pt idx="2239">
                  <c:v>1019.790183704</c:v>
                </c:pt>
                <c:pt idx="2240">
                  <c:v>1019.89937631232</c:v>
                </c:pt>
                <c:pt idx="2241">
                  <c:v>1020.54005093846</c:v>
                </c:pt>
                <c:pt idx="2242">
                  <c:v>1020.59399716643</c:v>
                </c:pt>
                <c:pt idx="2243">
                  <c:v>1021.12542366862</c:v>
                </c:pt>
                <c:pt idx="2244">
                  <c:v>1021.25170396978</c:v>
                </c:pt>
                <c:pt idx="2245">
                  <c:v>1021.33579754803</c:v>
                </c:pt>
                <c:pt idx="2246">
                  <c:v>1021.41388018687</c:v>
                </c:pt>
                <c:pt idx="2247">
                  <c:v>1021.45637215482</c:v>
                </c:pt>
                <c:pt idx="2248">
                  <c:v>1021.76045836392</c:v>
                </c:pt>
                <c:pt idx="2249">
                  <c:v>1021.96555965937</c:v>
                </c:pt>
                <c:pt idx="2250">
                  <c:v>1022.15951352119</c:v>
                </c:pt>
                <c:pt idx="2251">
                  <c:v>1022.1726075806999</c:v>
                </c:pt>
                <c:pt idx="2252">
                  <c:v>1022.16257615411</c:v>
                </c:pt>
                <c:pt idx="2253">
                  <c:v>1022.20759743901</c:v>
                </c:pt>
                <c:pt idx="2254">
                  <c:v>1022.55749337655</c:v>
                </c:pt>
                <c:pt idx="2255">
                  <c:v>1022.3724673513</c:v>
                </c:pt>
                <c:pt idx="2256">
                  <c:v>1022.29824417688</c:v>
                </c:pt>
                <c:pt idx="2257">
                  <c:v>1022.45459189793</c:v>
                </c:pt>
                <c:pt idx="2258">
                  <c:v>1021.06448121448</c:v>
                </c:pt>
                <c:pt idx="2259">
                  <c:v>1022.34099966638</c:v>
                </c:pt>
                <c:pt idx="2260">
                  <c:v>1020.47369713528</c:v>
                </c:pt>
                <c:pt idx="2261">
                  <c:v>1020.41656525941</c:v>
                </c:pt>
                <c:pt idx="2262">
                  <c:v>1022.59015936675</c:v>
                </c:pt>
                <c:pt idx="2263">
                  <c:v>1022.25685044746</c:v>
                </c:pt>
                <c:pt idx="2264">
                  <c:v>1023.44695971508</c:v>
                </c:pt>
                <c:pt idx="2265">
                  <c:v>1023.17080753038</c:v>
                </c:pt>
                <c:pt idx="2266">
                  <c:v>1024.0396341975199</c:v>
                </c:pt>
                <c:pt idx="2267">
                  <c:v>1024.1287755834701</c:v>
                </c:pt>
                <c:pt idx="2268">
                  <c:v>1024.44132975455</c:v>
                </c:pt>
                <c:pt idx="2269">
                  <c:v>1024.49993019467</c:v>
                </c:pt>
                <c:pt idx="2270">
                  <c:v>1024.3787492131901</c:v>
                </c:pt>
                <c:pt idx="2271">
                  <c:v>1023.5480895453099</c:v>
                </c:pt>
                <c:pt idx="2272">
                  <c:v>1023.41035634011</c:v>
                </c:pt>
                <c:pt idx="2273">
                  <c:v>1024.03729778365</c:v>
                </c:pt>
                <c:pt idx="2274">
                  <c:v>1024.8743509170599</c:v>
                </c:pt>
                <c:pt idx="2275">
                  <c:v>1024.6118958439299</c:v>
                </c:pt>
                <c:pt idx="2276">
                  <c:v>1024.4941553026099</c:v>
                </c:pt>
                <c:pt idx="2277">
                  <c:v>1025.04371729426</c:v>
                </c:pt>
                <c:pt idx="2278">
                  <c:v>1025.46311528107</c:v>
                </c:pt>
                <c:pt idx="2279">
                  <c:v>1025.4988205493401</c:v>
                </c:pt>
                <c:pt idx="2280">
                  <c:v>1025.64823689386</c:v>
                </c:pt>
                <c:pt idx="2281">
                  <c:v>1025.85159659031</c:v>
                </c:pt>
                <c:pt idx="2282">
                  <c:v>1025.9466669997</c:v>
                </c:pt>
                <c:pt idx="2283">
                  <c:v>1025.8721110758099</c:v>
                </c:pt>
                <c:pt idx="2284">
                  <c:v>1025.9332118928801</c:v>
                </c:pt>
                <c:pt idx="2285">
                  <c:v>1026.12393267175</c:v>
                </c:pt>
                <c:pt idx="2286">
                  <c:v>1026.14626985823</c:v>
                </c:pt>
                <c:pt idx="2287">
                  <c:v>1025.6664352206899</c:v>
                </c:pt>
                <c:pt idx="2288">
                  <c:v>1026.30685222944</c:v>
                </c:pt>
                <c:pt idx="2289">
                  <c:v>1026.3379210486401</c:v>
                </c:pt>
                <c:pt idx="2290">
                  <c:v>1026.4714341017</c:v>
                </c:pt>
                <c:pt idx="2291">
                  <c:v>1026.6341227752901</c:v>
                </c:pt>
                <c:pt idx="2292">
                  <c:v>1026.7451984547899</c:v>
                </c:pt>
                <c:pt idx="2293">
                  <c:v>1026.6877260327001</c:v>
                </c:pt>
                <c:pt idx="2294">
                  <c:v>1026.85255518812</c:v>
                </c:pt>
                <c:pt idx="2295">
                  <c:v>1026.7180869327899</c:v>
                </c:pt>
                <c:pt idx="2296">
                  <c:v>1026.1306088184899</c:v>
                </c:pt>
                <c:pt idx="2297">
                  <c:v>1027.1109911081701</c:v>
                </c:pt>
                <c:pt idx="2298">
                  <c:v>1027.22454872869</c:v>
                </c:pt>
                <c:pt idx="2299">
                  <c:v>1026.7942445984099</c:v>
                </c:pt>
                <c:pt idx="2300">
                  <c:v>1026.46270001384</c:v>
                </c:pt>
                <c:pt idx="2301">
                  <c:v>1026.7673522816699</c:v>
                </c:pt>
                <c:pt idx="2302">
                  <c:v>1027.69726084442</c:v>
                </c:pt>
                <c:pt idx="2303">
                  <c:v>1027.63591894247</c:v>
                </c:pt>
                <c:pt idx="2304">
                  <c:v>1027.54241318557</c:v>
                </c:pt>
                <c:pt idx="2305">
                  <c:v>1027.6159850218701</c:v>
                </c:pt>
                <c:pt idx="2306">
                  <c:v>1028.0035068617401</c:v>
                </c:pt>
                <c:pt idx="2307">
                  <c:v>1028.07565983174</c:v>
                </c:pt>
                <c:pt idx="2308">
                  <c:v>1028.1888002548101</c:v>
                </c:pt>
                <c:pt idx="2309">
                  <c:v>1028.18886323586</c:v>
                </c:pt>
                <c:pt idx="2310">
                  <c:v>1028.2323612637599</c:v>
                </c:pt>
                <c:pt idx="2311">
                  <c:v>1028.33859623124</c:v>
                </c:pt>
                <c:pt idx="2312">
                  <c:v>1028.3745826426</c:v>
                </c:pt>
                <c:pt idx="2313">
                  <c:v>1028.0694100656101</c:v>
                </c:pt>
                <c:pt idx="2314">
                  <c:v>1028.48017889111</c:v>
                </c:pt>
                <c:pt idx="2315">
                  <c:v>1028.43070905983</c:v>
                </c:pt>
                <c:pt idx="2316">
                  <c:v>1028.2317721229299</c:v>
                </c:pt>
                <c:pt idx="2317">
                  <c:v>1028.4954644514</c:v>
                </c:pt>
                <c:pt idx="2318">
                  <c:v>1028.5289135332901</c:v>
                </c:pt>
                <c:pt idx="2319">
                  <c:v>1028.7619610966501</c:v>
                </c:pt>
                <c:pt idx="2320">
                  <c:v>1028.21115802448</c:v>
                </c:pt>
                <c:pt idx="2321">
                  <c:v>1028.59834107438</c:v>
                </c:pt>
                <c:pt idx="2322">
                  <c:v>1028.4146507097801</c:v>
                </c:pt>
                <c:pt idx="2323">
                  <c:v>1028.7862013984</c:v>
                </c:pt>
                <c:pt idx="2324">
                  <c:v>1029.3576219486699</c:v>
                </c:pt>
                <c:pt idx="2325">
                  <c:v>1029.52338329177</c:v>
                </c:pt>
                <c:pt idx="2326">
                  <c:v>1029.28793876028</c:v>
                </c:pt>
                <c:pt idx="2327">
                  <c:v>1029.0375617068901</c:v>
                </c:pt>
                <c:pt idx="2328">
                  <c:v>1029.36793828192</c:v>
                </c:pt>
                <c:pt idx="2329">
                  <c:v>1029.7000053453</c:v>
                </c:pt>
                <c:pt idx="2330">
                  <c:v>1030.05688862648</c:v>
                </c:pt>
                <c:pt idx="2331">
                  <c:v>1029.9546810178199</c:v>
                </c:pt>
                <c:pt idx="2332">
                  <c:v>1030.3364347429799</c:v>
                </c:pt>
                <c:pt idx="2333">
                  <c:v>1030.4420695464501</c:v>
                </c:pt>
                <c:pt idx="2334">
                  <c:v>1030.2019592163099</c:v>
                </c:pt>
                <c:pt idx="2335">
                  <c:v>1030.0655706144701</c:v>
                </c:pt>
                <c:pt idx="2336">
                  <c:v>1029.94196480153</c:v>
                </c:pt>
                <c:pt idx="2337">
                  <c:v>1027.4179946489201</c:v>
                </c:pt>
                <c:pt idx="2338">
                  <c:v>1028.8782749255399</c:v>
                </c:pt>
                <c:pt idx="2339">
                  <c:v>1030.2152686270199</c:v>
                </c:pt>
                <c:pt idx="2340">
                  <c:v>1030.15380466489</c:v>
                </c:pt>
                <c:pt idx="2341">
                  <c:v>1030.67321426377</c:v>
                </c:pt>
                <c:pt idx="2342">
                  <c:v>1031.5073986596301</c:v>
                </c:pt>
                <c:pt idx="2343">
                  <c:v>1029.4365370754899</c:v>
                </c:pt>
                <c:pt idx="2344">
                  <c:v>1030.09623098666</c:v>
                </c:pt>
                <c:pt idx="2345">
                  <c:v>1032.0702232139199</c:v>
                </c:pt>
                <c:pt idx="2346">
                  <c:v>1032.9290122866901</c:v>
                </c:pt>
                <c:pt idx="2347">
                  <c:v>1033.03218490667</c:v>
                </c:pt>
                <c:pt idx="2348">
                  <c:v>1032.9910663140599</c:v>
                </c:pt>
                <c:pt idx="2349">
                  <c:v>1033.2837426113299</c:v>
                </c:pt>
                <c:pt idx="2350">
                  <c:v>1033.2894792997299</c:v>
                </c:pt>
                <c:pt idx="2351">
                  <c:v>1033.32847791518</c:v>
                </c:pt>
                <c:pt idx="2352">
                  <c:v>1033.30649150062</c:v>
                </c:pt>
                <c:pt idx="2353">
                  <c:v>1033.30334830879</c:v>
                </c:pt>
                <c:pt idx="2354">
                  <c:v>1033.1006365220101</c:v>
                </c:pt>
                <c:pt idx="2355">
                  <c:v>1032.4527192437299</c:v>
                </c:pt>
                <c:pt idx="2356">
                  <c:v>1031.7054118932199</c:v>
                </c:pt>
                <c:pt idx="2357">
                  <c:v>1033.5110885311899</c:v>
                </c:pt>
                <c:pt idx="2358">
                  <c:v>1033.9671980527801</c:v>
                </c:pt>
                <c:pt idx="2359">
                  <c:v>1034.08675206368</c:v>
                </c:pt>
                <c:pt idx="2360">
                  <c:v>1034.15700897343</c:v>
                </c:pt>
                <c:pt idx="2361">
                  <c:v>1034.1333714386501</c:v>
                </c:pt>
                <c:pt idx="2362">
                  <c:v>1034.15705448207</c:v>
                </c:pt>
                <c:pt idx="2363">
                  <c:v>1034.3631786170999</c:v>
                </c:pt>
                <c:pt idx="2364">
                  <c:v>1033.8863020178601</c:v>
                </c:pt>
                <c:pt idx="2365">
                  <c:v>1033.91292445114</c:v>
                </c:pt>
                <c:pt idx="2366">
                  <c:v>1034.7978995532401</c:v>
                </c:pt>
                <c:pt idx="2367">
                  <c:v>1034.3032449744901</c:v>
                </c:pt>
                <c:pt idx="2368">
                  <c:v>1034.44818932831</c:v>
                </c:pt>
                <c:pt idx="2369">
                  <c:v>1034.6212605483499</c:v>
                </c:pt>
                <c:pt idx="2370">
                  <c:v>1034.96750457332</c:v>
                </c:pt>
                <c:pt idx="2371">
                  <c:v>1035.2267096739499</c:v>
                </c:pt>
                <c:pt idx="2372">
                  <c:v>1035.1548683086501</c:v>
                </c:pt>
                <c:pt idx="2373">
                  <c:v>1034.93913445269</c:v>
                </c:pt>
                <c:pt idx="2374">
                  <c:v>1032.08890484329</c:v>
                </c:pt>
                <c:pt idx="2375">
                  <c:v>1019.6100890292</c:v>
                </c:pt>
                <c:pt idx="2376">
                  <c:v>999.33013153338197</c:v>
                </c:pt>
                <c:pt idx="2377">
                  <c:v>988.16324967956598</c:v>
                </c:pt>
                <c:pt idx="2378">
                  <c:v>1014.02305082374</c:v>
                </c:pt>
                <c:pt idx="2379">
                  <c:v>1029.8913745121099</c:v>
                </c:pt>
                <c:pt idx="2380">
                  <c:v>1032.1193096370901</c:v>
                </c:pt>
                <c:pt idx="2381">
                  <c:v>1032.9897239290401</c:v>
                </c:pt>
                <c:pt idx="2382">
                  <c:v>1022.27345626407</c:v>
                </c:pt>
                <c:pt idx="2383">
                  <c:v>1031.9055053087</c:v>
                </c:pt>
                <c:pt idx="2384">
                  <c:v>1034.32321318956</c:v>
                </c:pt>
                <c:pt idx="2385">
                  <c:v>1026.9487513546501</c:v>
                </c:pt>
                <c:pt idx="2386">
                  <c:v>1034.7102398453201</c:v>
                </c:pt>
                <c:pt idx="2387">
                  <c:v>1031.0881280492999</c:v>
                </c:pt>
                <c:pt idx="2388">
                  <c:v>1034.2296660905299</c:v>
                </c:pt>
                <c:pt idx="2389">
                  <c:v>1037.0609941149301</c:v>
                </c:pt>
                <c:pt idx="2390">
                  <c:v>1037.2200676452801</c:v>
                </c:pt>
                <c:pt idx="2391">
                  <c:v>1039.4680063364001</c:v>
                </c:pt>
                <c:pt idx="2392">
                  <c:v>1040.4515451944301</c:v>
                </c:pt>
                <c:pt idx="2393">
                  <c:v>1040.7980620892899</c:v>
                </c:pt>
                <c:pt idx="2394">
                  <c:v>1039.4895608294</c:v>
                </c:pt>
                <c:pt idx="2395">
                  <c:v>1041.6322067685301</c:v>
                </c:pt>
                <c:pt idx="2396">
                  <c:v>1040.1689081797599</c:v>
                </c:pt>
                <c:pt idx="2397">
                  <c:v>1040.6867682674799</c:v>
                </c:pt>
                <c:pt idx="2398">
                  <c:v>1040.2342242570901</c:v>
                </c:pt>
                <c:pt idx="2399">
                  <c:v>1040.9450331385899</c:v>
                </c:pt>
                <c:pt idx="2400">
                  <c:v>1033.77758194482</c:v>
                </c:pt>
                <c:pt idx="2401">
                  <c:v>1036.9906734538799</c:v>
                </c:pt>
                <c:pt idx="2402">
                  <c:v>1042.31758258339</c:v>
                </c:pt>
                <c:pt idx="2403">
                  <c:v>1043.86473812947</c:v>
                </c:pt>
                <c:pt idx="2404">
                  <c:v>1045.6278302691601</c:v>
                </c:pt>
                <c:pt idx="2405">
                  <c:v>1046.6722244428499</c:v>
                </c:pt>
                <c:pt idx="2406">
                  <c:v>1046.7189298420701</c:v>
                </c:pt>
                <c:pt idx="2407">
                  <c:v>1047.0996961780399</c:v>
                </c:pt>
                <c:pt idx="2408">
                  <c:v>1047.3260122817301</c:v>
                </c:pt>
                <c:pt idx="2409">
                  <c:v>1047.4630153573301</c:v>
                </c:pt>
                <c:pt idx="2410">
                  <c:v>1047.5932848801899</c:v>
                </c:pt>
                <c:pt idx="2411">
                  <c:v>1047.3786871114301</c:v>
                </c:pt>
                <c:pt idx="2412">
                  <c:v>1047.2493937786301</c:v>
                </c:pt>
                <c:pt idx="2413">
                  <c:v>1048.03160899297</c:v>
                </c:pt>
                <c:pt idx="2414">
                  <c:v>1048.2497360636901</c:v>
                </c:pt>
                <c:pt idx="2415">
                  <c:v>1048.3900299880399</c:v>
                </c:pt>
                <c:pt idx="2416">
                  <c:v>1048.33179736277</c:v>
                </c:pt>
                <c:pt idx="2417">
                  <c:v>1048.0680290913999</c:v>
                </c:pt>
                <c:pt idx="2418">
                  <c:v>1048.77083658834</c:v>
                </c:pt>
                <c:pt idx="2419">
                  <c:v>1048.9389488908</c:v>
                </c:pt>
                <c:pt idx="2420">
                  <c:v>1048.9142304842901</c:v>
                </c:pt>
                <c:pt idx="2421">
                  <c:v>1048.8076562904</c:v>
                </c:pt>
                <c:pt idx="2422">
                  <c:v>1049.2582850661699</c:v>
                </c:pt>
                <c:pt idx="2423">
                  <c:v>1049.24290827967</c:v>
                </c:pt>
                <c:pt idx="2424">
                  <c:v>1049.22728458245</c:v>
                </c:pt>
                <c:pt idx="2425">
                  <c:v>1049.59445125295</c:v>
                </c:pt>
                <c:pt idx="2426">
                  <c:v>1049.5955309630499</c:v>
                </c:pt>
                <c:pt idx="2427">
                  <c:v>1049.5206808228299</c:v>
                </c:pt>
                <c:pt idx="2428">
                  <c:v>1049.6134812963401</c:v>
                </c:pt>
                <c:pt idx="2429">
                  <c:v>1049.75881456671</c:v>
                </c:pt>
                <c:pt idx="2430">
                  <c:v>1049.37565669687</c:v>
                </c:pt>
                <c:pt idx="2431">
                  <c:v>1049.72360149204</c:v>
                </c:pt>
                <c:pt idx="2432">
                  <c:v>1049.6498452349999</c:v>
                </c:pt>
                <c:pt idx="2433">
                  <c:v>1048.3467956094701</c:v>
                </c:pt>
                <c:pt idx="2434">
                  <c:v>1046.23465280448</c:v>
                </c:pt>
                <c:pt idx="2435">
                  <c:v>1049.8435665511399</c:v>
                </c:pt>
                <c:pt idx="2436">
                  <c:v>1049.70329393972</c:v>
                </c:pt>
                <c:pt idx="2437">
                  <c:v>1051.22441434436</c:v>
                </c:pt>
                <c:pt idx="2438">
                  <c:v>1051.2348101877801</c:v>
                </c:pt>
                <c:pt idx="2439">
                  <c:v>1051.5670764121301</c:v>
                </c:pt>
                <c:pt idx="2440">
                  <c:v>1051.7591823027501</c:v>
                </c:pt>
                <c:pt idx="2441">
                  <c:v>1051.77653620299</c:v>
                </c:pt>
                <c:pt idx="2442">
                  <c:v>1051.91805857846</c:v>
                </c:pt>
                <c:pt idx="2443">
                  <c:v>1052.1173279563</c:v>
                </c:pt>
                <c:pt idx="2444">
                  <c:v>1052.0995859196501</c:v>
                </c:pt>
                <c:pt idx="2445">
                  <c:v>1052.5870383281101</c:v>
                </c:pt>
                <c:pt idx="2446">
                  <c:v>1052.1780463637299</c:v>
                </c:pt>
                <c:pt idx="2447">
                  <c:v>1051.0718954310701</c:v>
                </c:pt>
                <c:pt idx="2448">
                  <c:v>1053.03079203469</c:v>
                </c:pt>
                <c:pt idx="2449">
                  <c:v>1052.90703087418</c:v>
                </c:pt>
                <c:pt idx="2450">
                  <c:v>1052.5118570639499</c:v>
                </c:pt>
                <c:pt idx="2451">
                  <c:v>1051.4768315556501</c:v>
                </c:pt>
                <c:pt idx="2452">
                  <c:v>1052.11509795651</c:v>
                </c:pt>
                <c:pt idx="2453">
                  <c:v>1048.0758520986101</c:v>
                </c:pt>
                <c:pt idx="2454">
                  <c:v>1050.99926177315</c:v>
                </c:pt>
                <c:pt idx="2455">
                  <c:v>1052.81767042812</c:v>
                </c:pt>
                <c:pt idx="2456">
                  <c:v>1054.7692412792901</c:v>
                </c:pt>
                <c:pt idx="2457">
                  <c:v>1054.33264478653</c:v>
                </c:pt>
                <c:pt idx="2458">
                  <c:v>1052.6057911271901</c:v>
                </c:pt>
                <c:pt idx="2459">
                  <c:v>1054.6960287168399</c:v>
                </c:pt>
                <c:pt idx="2460">
                  <c:v>1055.7872998707201</c:v>
                </c:pt>
                <c:pt idx="2461">
                  <c:v>1056.42091901353</c:v>
                </c:pt>
                <c:pt idx="2462">
                  <c:v>1056.43295288679</c:v>
                </c:pt>
                <c:pt idx="2463">
                  <c:v>1056.39642158825</c:v>
                </c:pt>
                <c:pt idx="2464">
                  <c:v>1056.8238911497101</c:v>
                </c:pt>
                <c:pt idx="2465">
                  <c:v>1056.62320523577</c:v>
                </c:pt>
                <c:pt idx="2466">
                  <c:v>1056.1831389351501</c:v>
                </c:pt>
                <c:pt idx="2467">
                  <c:v>1054.3973279470599</c:v>
                </c:pt>
                <c:pt idx="2468">
                  <c:v>1055.7697732652</c:v>
                </c:pt>
                <c:pt idx="2469">
                  <c:v>1053.92257264974</c:v>
                </c:pt>
                <c:pt idx="2470">
                  <c:v>1045.9138690882601</c:v>
                </c:pt>
                <c:pt idx="2471">
                  <c:v>1040.2145623081201</c:v>
                </c:pt>
                <c:pt idx="2472">
                  <c:v>1044.1112544514101</c:v>
                </c:pt>
                <c:pt idx="2473">
                  <c:v>1048.1395979977999</c:v>
                </c:pt>
                <c:pt idx="2474">
                  <c:v>1034.8629998614599</c:v>
                </c:pt>
                <c:pt idx="2475">
                  <c:v>1045.58004577064</c:v>
                </c:pt>
                <c:pt idx="2476">
                  <c:v>1030.11063359987</c:v>
                </c:pt>
                <c:pt idx="2477">
                  <c:v>1032.5247634474699</c:v>
                </c:pt>
                <c:pt idx="2478">
                  <c:v>1026.6082806545901</c:v>
                </c:pt>
                <c:pt idx="2479">
                  <c:v>1030.34847878849</c:v>
                </c:pt>
                <c:pt idx="2480">
                  <c:v>1041.9847045105801</c:v>
                </c:pt>
                <c:pt idx="2481">
                  <c:v>1038.494407589</c:v>
                </c:pt>
                <c:pt idx="2482">
                  <c:v>1042.7657084221801</c:v>
                </c:pt>
                <c:pt idx="2483">
                  <c:v>1040.36297769153</c:v>
                </c:pt>
                <c:pt idx="2484">
                  <c:v>1043.17489483033</c:v>
                </c:pt>
                <c:pt idx="2485">
                  <c:v>1048.17955745735</c:v>
                </c:pt>
                <c:pt idx="2486">
                  <c:v>1048.6031958057499</c:v>
                </c:pt>
                <c:pt idx="2487">
                  <c:v>1047.4148568236101</c:v>
                </c:pt>
                <c:pt idx="2488">
                  <c:v>1047.91578961549</c:v>
                </c:pt>
                <c:pt idx="2489">
                  <c:v>1048.4624078787699</c:v>
                </c:pt>
                <c:pt idx="2490">
                  <c:v>1046.35517644076</c:v>
                </c:pt>
                <c:pt idx="2491">
                  <c:v>1044.03103263555</c:v>
                </c:pt>
                <c:pt idx="2492">
                  <c:v>1044.7361699476601</c:v>
                </c:pt>
                <c:pt idx="2493">
                  <c:v>1045.7319588919099</c:v>
                </c:pt>
                <c:pt idx="2494">
                  <c:v>1043.51389532653</c:v>
                </c:pt>
                <c:pt idx="2495">
                  <c:v>1048.9781357203001</c:v>
                </c:pt>
                <c:pt idx="2496">
                  <c:v>1051.6590988828</c:v>
                </c:pt>
                <c:pt idx="2497">
                  <c:v>1052.6814894873201</c:v>
                </c:pt>
                <c:pt idx="2498">
                  <c:v>1052.72286458245</c:v>
                </c:pt>
                <c:pt idx="2499">
                  <c:v>1053.08641981654</c:v>
                </c:pt>
                <c:pt idx="2500">
                  <c:v>1053.8422458694899</c:v>
                </c:pt>
                <c:pt idx="2501">
                  <c:v>1053.3030599451399</c:v>
                </c:pt>
                <c:pt idx="2502">
                  <c:v>1053.5908191333499</c:v>
                </c:pt>
                <c:pt idx="2503">
                  <c:v>1054.35081423001</c:v>
                </c:pt>
                <c:pt idx="2504">
                  <c:v>1054.42709451766</c:v>
                </c:pt>
                <c:pt idx="2505">
                  <c:v>1054.4158880372299</c:v>
                </c:pt>
                <c:pt idx="2506">
                  <c:v>1055.2655177819399</c:v>
                </c:pt>
                <c:pt idx="2507">
                  <c:v>1055.50535102089</c:v>
                </c:pt>
                <c:pt idx="2508">
                  <c:v>1055.5735819531501</c:v>
                </c:pt>
                <c:pt idx="2509">
                  <c:v>1055.6188708694399</c:v>
                </c:pt>
                <c:pt idx="2510">
                  <c:v>1055.7293477133301</c:v>
                </c:pt>
                <c:pt idx="2511">
                  <c:v>1055.4171881986999</c:v>
                </c:pt>
                <c:pt idx="2512">
                  <c:v>1055.6378468369001</c:v>
                </c:pt>
                <c:pt idx="2513">
                  <c:v>1055.82802928556</c:v>
                </c:pt>
                <c:pt idx="2514">
                  <c:v>1056.48095172335</c:v>
                </c:pt>
                <c:pt idx="2515">
                  <c:v>1056.5655580985899</c:v>
                </c:pt>
                <c:pt idx="2516">
                  <c:v>1056.4773581596</c:v>
                </c:pt>
                <c:pt idx="2517">
                  <c:v>1056.8679832923301</c:v>
                </c:pt>
                <c:pt idx="2518">
                  <c:v>1057.0779281751099</c:v>
                </c:pt>
                <c:pt idx="2519">
                  <c:v>1057.1654928440901</c:v>
                </c:pt>
                <c:pt idx="2520">
                  <c:v>1057.2142412493899</c:v>
                </c:pt>
                <c:pt idx="2521">
                  <c:v>1057.16715225551</c:v>
                </c:pt>
                <c:pt idx="2522">
                  <c:v>1057.0987153016699</c:v>
                </c:pt>
                <c:pt idx="2523">
                  <c:v>1057.18500122104</c:v>
                </c:pt>
                <c:pt idx="2524">
                  <c:v>1057.4425270438501</c:v>
                </c:pt>
                <c:pt idx="2525">
                  <c:v>1057.7439779139299</c:v>
                </c:pt>
                <c:pt idx="2526">
                  <c:v>1057.81692914054</c:v>
                </c:pt>
                <c:pt idx="2527">
                  <c:v>1057.8046091743599</c:v>
                </c:pt>
                <c:pt idx="2528">
                  <c:v>1057.99092761563</c:v>
                </c:pt>
                <c:pt idx="2529">
                  <c:v>1057.9880983779201</c:v>
                </c:pt>
                <c:pt idx="2530">
                  <c:v>1057.60286658625</c:v>
                </c:pt>
                <c:pt idx="2531">
                  <c:v>1058.2325596589101</c:v>
                </c:pt>
                <c:pt idx="2532">
                  <c:v>1057.4027918909401</c:v>
                </c:pt>
                <c:pt idx="2533">
                  <c:v>1057.9463410645899</c:v>
                </c:pt>
                <c:pt idx="2534">
                  <c:v>1058.0935829673999</c:v>
                </c:pt>
                <c:pt idx="2535">
                  <c:v>1058.6383114028199</c:v>
                </c:pt>
                <c:pt idx="2536">
                  <c:v>1058.96273289946</c:v>
                </c:pt>
                <c:pt idx="2537">
                  <c:v>1058.9988227435399</c:v>
                </c:pt>
                <c:pt idx="2538">
                  <c:v>1059.0158640132499</c:v>
                </c:pt>
                <c:pt idx="2539">
                  <c:v>1059.28682947839</c:v>
                </c:pt>
                <c:pt idx="2540">
                  <c:v>1059.34842644279</c:v>
                </c:pt>
                <c:pt idx="2541">
                  <c:v>1059.36356092812</c:v>
                </c:pt>
                <c:pt idx="2542">
                  <c:v>1059.3052345630699</c:v>
                </c:pt>
                <c:pt idx="2543">
                  <c:v>1059.47891083387</c:v>
                </c:pt>
                <c:pt idx="2544">
                  <c:v>1059.4548387842899</c:v>
                </c:pt>
                <c:pt idx="2545">
                  <c:v>1059.5753398483801</c:v>
                </c:pt>
                <c:pt idx="2546">
                  <c:v>1059.7071331464899</c:v>
                </c:pt>
                <c:pt idx="2547">
                  <c:v>1059.1396416515499</c:v>
                </c:pt>
                <c:pt idx="2548">
                  <c:v>1058.9121696454799</c:v>
                </c:pt>
                <c:pt idx="2549">
                  <c:v>1059.9559422626501</c:v>
                </c:pt>
                <c:pt idx="2550">
                  <c:v>1059.54517663263</c:v>
                </c:pt>
                <c:pt idx="2551">
                  <c:v>1059.26820284886</c:v>
                </c:pt>
                <c:pt idx="2552">
                  <c:v>1059.5643396625101</c:v>
                </c:pt>
                <c:pt idx="2553">
                  <c:v>1060.24854998559</c:v>
                </c:pt>
                <c:pt idx="2554">
                  <c:v>1060.5965496849899</c:v>
                </c:pt>
                <c:pt idx="2555">
                  <c:v>1061.0245244683999</c:v>
                </c:pt>
                <c:pt idx="2556">
                  <c:v>1060.85843496443</c:v>
                </c:pt>
                <c:pt idx="2557">
                  <c:v>1060.9119059331799</c:v>
                </c:pt>
                <c:pt idx="2558">
                  <c:v>1060.5981911092399</c:v>
                </c:pt>
                <c:pt idx="2559">
                  <c:v>1061.3220340232101</c:v>
                </c:pt>
                <c:pt idx="2560">
                  <c:v>1060.8485167988499</c:v>
                </c:pt>
                <c:pt idx="2561">
                  <c:v>1061.0064272182999</c:v>
                </c:pt>
                <c:pt idx="2562">
                  <c:v>1061.0082367278101</c:v>
                </c:pt>
                <c:pt idx="2563">
                  <c:v>1061.7684824104899</c:v>
                </c:pt>
                <c:pt idx="2564">
                  <c:v>1061.8471039480401</c:v>
                </c:pt>
                <c:pt idx="2565">
                  <c:v>1062.2160331423199</c:v>
                </c:pt>
                <c:pt idx="2566">
                  <c:v>1062.3044683355999</c:v>
                </c:pt>
                <c:pt idx="2567">
                  <c:v>1062.3489489604499</c:v>
                </c:pt>
                <c:pt idx="2568">
                  <c:v>1062.43509342417</c:v>
                </c:pt>
                <c:pt idx="2569">
                  <c:v>1062.4337970461499</c:v>
                </c:pt>
                <c:pt idx="2570">
                  <c:v>1062.45791823063</c:v>
                </c:pt>
                <c:pt idx="2571">
                  <c:v>1062.6018273336001</c:v>
                </c:pt>
                <c:pt idx="2572">
                  <c:v>1062.63360857567</c:v>
                </c:pt>
                <c:pt idx="2573">
                  <c:v>1062.79091254229</c:v>
                </c:pt>
                <c:pt idx="2574">
                  <c:v>1062.8063518342999</c:v>
                </c:pt>
                <c:pt idx="2575">
                  <c:v>1062.8620704569901</c:v>
                </c:pt>
                <c:pt idx="2576">
                  <c:v>1062.80739448086</c:v>
                </c:pt>
                <c:pt idx="2577">
                  <c:v>1061.92476198487</c:v>
                </c:pt>
                <c:pt idx="2578">
                  <c:v>1060.7723030233601</c:v>
                </c:pt>
                <c:pt idx="2579">
                  <c:v>1061.0217103376301</c:v>
                </c:pt>
                <c:pt idx="2580">
                  <c:v>1061.2260327879001</c:v>
                </c:pt>
                <c:pt idx="2581">
                  <c:v>1062.1004591967501</c:v>
                </c:pt>
                <c:pt idx="2582">
                  <c:v>1061.81155112858</c:v>
                </c:pt>
                <c:pt idx="2583">
                  <c:v>1063.0955597561001</c:v>
                </c:pt>
                <c:pt idx="2584">
                  <c:v>1063.4263177120099</c:v>
                </c:pt>
                <c:pt idx="2585">
                  <c:v>1061.78918044842</c:v>
                </c:pt>
                <c:pt idx="2586">
                  <c:v>1064.6344853578801</c:v>
                </c:pt>
                <c:pt idx="2587">
                  <c:v>1059.4286458842901</c:v>
                </c:pt>
                <c:pt idx="2588">
                  <c:v>1057.69784813213</c:v>
                </c:pt>
                <c:pt idx="2589">
                  <c:v>1065.0104612170101</c:v>
                </c:pt>
                <c:pt idx="2590">
                  <c:v>1067.1394358803</c:v>
                </c:pt>
                <c:pt idx="2591">
                  <c:v>1067.7073342854601</c:v>
                </c:pt>
                <c:pt idx="2592">
                  <c:v>1068.0333024316801</c:v>
                </c:pt>
                <c:pt idx="2593">
                  <c:v>1067.98464992202</c:v>
                </c:pt>
                <c:pt idx="2594">
                  <c:v>1068.24129292156</c:v>
                </c:pt>
                <c:pt idx="2595">
                  <c:v>1068.29097090511</c:v>
                </c:pt>
                <c:pt idx="2596">
                  <c:v>1068.7334477453201</c:v>
                </c:pt>
                <c:pt idx="2597">
                  <c:v>1068.79726832356</c:v>
                </c:pt>
                <c:pt idx="2598">
                  <c:v>1068.86767040687</c:v>
                </c:pt>
                <c:pt idx="2599">
                  <c:v>1068.94832368167</c:v>
                </c:pt>
                <c:pt idx="2600">
                  <c:v>1069.04632749391</c:v>
                </c:pt>
                <c:pt idx="2601">
                  <c:v>1069.07649134295</c:v>
                </c:pt>
                <c:pt idx="2602">
                  <c:v>1069.15079799616</c:v>
                </c:pt>
                <c:pt idx="2603">
                  <c:v>1069.12763014036</c:v>
                </c:pt>
                <c:pt idx="2604">
                  <c:v>1069.2964162242599</c:v>
                </c:pt>
                <c:pt idx="2605">
                  <c:v>1069.1322926706</c:v>
                </c:pt>
                <c:pt idx="2606">
                  <c:v>1069.4095864943499</c:v>
                </c:pt>
                <c:pt idx="2607">
                  <c:v>1069.3704740605101</c:v>
                </c:pt>
                <c:pt idx="2608">
                  <c:v>1069.44415558891</c:v>
                </c:pt>
                <c:pt idx="2609">
                  <c:v>1069.5420914487099</c:v>
                </c:pt>
                <c:pt idx="2610">
                  <c:v>1069.6552457985999</c:v>
                </c:pt>
                <c:pt idx="2611">
                  <c:v>1069.86365937293</c:v>
                </c:pt>
                <c:pt idx="2612">
                  <c:v>1069.8332386443601</c:v>
                </c:pt>
                <c:pt idx="2613">
                  <c:v>1069.62242588344</c:v>
                </c:pt>
                <c:pt idx="2614">
                  <c:v>1069.95958201385</c:v>
                </c:pt>
                <c:pt idx="2615">
                  <c:v>1070.05056725793</c:v>
                </c:pt>
                <c:pt idx="2616">
                  <c:v>1070.3983626926299</c:v>
                </c:pt>
                <c:pt idx="2617">
                  <c:v>1070.4150828823399</c:v>
                </c:pt>
                <c:pt idx="2618">
                  <c:v>1070.42015608876</c:v>
                </c:pt>
                <c:pt idx="2619">
                  <c:v>1070.30954641108</c:v>
                </c:pt>
                <c:pt idx="2620">
                  <c:v>1070.55728046542</c:v>
                </c:pt>
                <c:pt idx="2621">
                  <c:v>1070.5860055414701</c:v>
                </c:pt>
                <c:pt idx="2622">
                  <c:v>1070.7408319067399</c:v>
                </c:pt>
                <c:pt idx="2623">
                  <c:v>1070.54735959804</c:v>
                </c:pt>
                <c:pt idx="2624">
                  <c:v>1070.67782651887</c:v>
                </c:pt>
                <c:pt idx="2625">
                  <c:v>1070.8922447851101</c:v>
                </c:pt>
                <c:pt idx="2626">
                  <c:v>1070.9652623824099</c:v>
                </c:pt>
                <c:pt idx="2627">
                  <c:v>1071.0249615216401</c:v>
                </c:pt>
                <c:pt idx="2628">
                  <c:v>1071.05282579449</c:v>
                </c:pt>
                <c:pt idx="2629">
                  <c:v>1070.6608396372401</c:v>
                </c:pt>
                <c:pt idx="2630">
                  <c:v>1070.7919244682</c:v>
                </c:pt>
                <c:pt idx="2631">
                  <c:v>1070.98015676006</c:v>
                </c:pt>
                <c:pt idx="2632">
                  <c:v>1071.56238659377</c:v>
                </c:pt>
                <c:pt idx="2633">
                  <c:v>1071.5800100025699</c:v>
                </c:pt>
                <c:pt idx="2634">
                  <c:v>1071.5319274265</c:v>
                </c:pt>
                <c:pt idx="2635">
                  <c:v>1071.6187438980701</c:v>
                </c:pt>
                <c:pt idx="2636">
                  <c:v>1072.0043572838699</c:v>
                </c:pt>
                <c:pt idx="2637">
                  <c:v>1072.1946150533499</c:v>
                </c:pt>
                <c:pt idx="2638">
                  <c:v>1072.19135584489</c:v>
                </c:pt>
                <c:pt idx="2639">
                  <c:v>1072.1706604667099</c:v>
                </c:pt>
                <c:pt idx="2640">
                  <c:v>1069.20452078838</c:v>
                </c:pt>
                <c:pt idx="2641">
                  <c:v>1072.0251350173201</c:v>
                </c:pt>
                <c:pt idx="2642">
                  <c:v>1070.1724688934801</c:v>
                </c:pt>
                <c:pt idx="2643">
                  <c:v>1070.5438822274</c:v>
                </c:pt>
                <c:pt idx="2644">
                  <c:v>1072.33356240079</c:v>
                </c:pt>
                <c:pt idx="2645">
                  <c:v>1072.52989992727</c:v>
                </c:pt>
                <c:pt idx="2646">
                  <c:v>1072.9362422450499</c:v>
                </c:pt>
                <c:pt idx="2647">
                  <c:v>1072.9121843494099</c:v>
                </c:pt>
                <c:pt idx="2648">
                  <c:v>1073.9239267603</c:v>
                </c:pt>
                <c:pt idx="2649">
                  <c:v>1074.1552638072501</c:v>
                </c:pt>
                <c:pt idx="2650">
                  <c:v>1074.1055158804199</c:v>
                </c:pt>
                <c:pt idx="2651">
                  <c:v>1073.6672413645399</c:v>
                </c:pt>
                <c:pt idx="2652">
                  <c:v>1074.2475632340499</c:v>
                </c:pt>
                <c:pt idx="2653">
                  <c:v>1074.4676148511301</c:v>
                </c:pt>
                <c:pt idx="2654">
                  <c:v>1073.93112989729</c:v>
                </c:pt>
                <c:pt idx="2655">
                  <c:v>1074.5438733128401</c:v>
                </c:pt>
                <c:pt idx="2656">
                  <c:v>1074.6256214196501</c:v>
                </c:pt>
                <c:pt idx="2657">
                  <c:v>1074.5743600420899</c:v>
                </c:pt>
                <c:pt idx="2658">
                  <c:v>1074.8239031533401</c:v>
                </c:pt>
                <c:pt idx="2659">
                  <c:v>1074.94551128896</c:v>
                </c:pt>
                <c:pt idx="2660">
                  <c:v>1074.96279134674</c:v>
                </c:pt>
                <c:pt idx="2661">
                  <c:v>1075.17088326162</c:v>
                </c:pt>
                <c:pt idx="2662">
                  <c:v>1074.7035773582299</c:v>
                </c:pt>
                <c:pt idx="2663">
                  <c:v>1074.95140674151</c:v>
                </c:pt>
                <c:pt idx="2664">
                  <c:v>1074.7074485599901</c:v>
                </c:pt>
                <c:pt idx="2665">
                  <c:v>1075.1052913987101</c:v>
                </c:pt>
                <c:pt idx="2666">
                  <c:v>1075.1248668015301</c:v>
                </c:pt>
                <c:pt idx="2667">
                  <c:v>1075.6279025548999</c:v>
                </c:pt>
                <c:pt idx="2668">
                  <c:v>1075.7511470931299</c:v>
                </c:pt>
                <c:pt idx="2669">
                  <c:v>1075.88953103429</c:v>
                </c:pt>
                <c:pt idx="2670">
                  <c:v>1075.95307110619</c:v>
                </c:pt>
                <c:pt idx="2671">
                  <c:v>1076.13587134664</c:v>
                </c:pt>
                <c:pt idx="2672">
                  <c:v>1076.0070177784301</c:v>
                </c:pt>
                <c:pt idx="2673">
                  <c:v>1075.84432026437</c:v>
                </c:pt>
                <c:pt idx="2674">
                  <c:v>1075.71318374922</c:v>
                </c:pt>
                <c:pt idx="2675">
                  <c:v>1075.2389404918599</c:v>
                </c:pt>
                <c:pt idx="2676">
                  <c:v>1075.37827660229</c:v>
                </c:pt>
                <c:pt idx="2677">
                  <c:v>1074.7200480440099</c:v>
                </c:pt>
                <c:pt idx="2678">
                  <c:v>1074.50981312469</c:v>
                </c:pt>
                <c:pt idx="2679">
                  <c:v>1072.8980376611601</c:v>
                </c:pt>
                <c:pt idx="2680">
                  <c:v>1072.11866736146</c:v>
                </c:pt>
                <c:pt idx="2681">
                  <c:v>1076.12657889869</c:v>
                </c:pt>
                <c:pt idx="2682">
                  <c:v>1076.543185405</c:v>
                </c:pt>
                <c:pt idx="2683">
                  <c:v>1078.59978863572</c:v>
                </c:pt>
                <c:pt idx="2684">
                  <c:v>1078.75703334628</c:v>
                </c:pt>
                <c:pt idx="2685">
                  <c:v>1078.9162879743001</c:v>
                </c:pt>
                <c:pt idx="2686">
                  <c:v>1079.06346954419</c:v>
                </c:pt>
                <c:pt idx="2687">
                  <c:v>1079.29143921844</c:v>
                </c:pt>
                <c:pt idx="2688">
                  <c:v>1079.3158693008199</c:v>
                </c:pt>
                <c:pt idx="2689">
                  <c:v>1079.4108557572499</c:v>
                </c:pt>
                <c:pt idx="2690">
                  <c:v>1079.39186593614</c:v>
                </c:pt>
                <c:pt idx="2691">
                  <c:v>1079.5744321894499</c:v>
                </c:pt>
                <c:pt idx="2692">
                  <c:v>1079.5868909077899</c:v>
                </c:pt>
                <c:pt idx="2693">
                  <c:v>1079.56491595783</c:v>
                </c:pt>
                <c:pt idx="2694">
                  <c:v>1079.6165189293599</c:v>
                </c:pt>
                <c:pt idx="2695">
                  <c:v>1079.5360919369</c:v>
                </c:pt>
                <c:pt idx="2696">
                  <c:v>1079.6297741415201</c:v>
                </c:pt>
                <c:pt idx="2697">
                  <c:v>1079.5730223195801</c:v>
                </c:pt>
                <c:pt idx="2698">
                  <c:v>1079.3083501062699</c:v>
                </c:pt>
                <c:pt idx="2699">
                  <c:v>1079.4785448156999</c:v>
                </c:pt>
                <c:pt idx="2700">
                  <c:v>1080.3046398978199</c:v>
                </c:pt>
                <c:pt idx="2701">
                  <c:v>1080.36299962372</c:v>
                </c:pt>
                <c:pt idx="2702">
                  <c:v>1080.4699879040199</c:v>
                </c:pt>
                <c:pt idx="2703">
                  <c:v>1080.46476474876</c:v>
                </c:pt>
                <c:pt idx="2704">
                  <c:v>1080.597190229</c:v>
                </c:pt>
                <c:pt idx="2705">
                  <c:v>1080.54756901014</c:v>
                </c:pt>
                <c:pt idx="2706">
                  <c:v>1080.6736301040401</c:v>
                </c:pt>
                <c:pt idx="2707">
                  <c:v>1080.51297179072</c:v>
                </c:pt>
                <c:pt idx="2708">
                  <c:v>1080.73720984748</c:v>
                </c:pt>
                <c:pt idx="2709">
                  <c:v>1080.8062950107601</c:v>
                </c:pt>
                <c:pt idx="2710">
                  <c:v>1080.97107779421</c:v>
                </c:pt>
                <c:pt idx="2711">
                  <c:v>1081.0030974082099</c:v>
                </c:pt>
                <c:pt idx="2712">
                  <c:v>1081.0529112450599</c:v>
                </c:pt>
                <c:pt idx="2713">
                  <c:v>1080.98611928793</c:v>
                </c:pt>
                <c:pt idx="2714">
                  <c:v>1081.0485275548101</c:v>
                </c:pt>
                <c:pt idx="2715">
                  <c:v>1081.18748356277</c:v>
                </c:pt>
                <c:pt idx="2716">
                  <c:v>1080.9013987923499</c:v>
                </c:pt>
                <c:pt idx="2717">
                  <c:v>1080.9110271853899</c:v>
                </c:pt>
                <c:pt idx="2718">
                  <c:v>1080.54933737326</c:v>
                </c:pt>
                <c:pt idx="2719">
                  <c:v>1081.49037625144</c:v>
                </c:pt>
                <c:pt idx="2720">
                  <c:v>1081.7884170192201</c:v>
                </c:pt>
                <c:pt idx="2721">
                  <c:v>1081.8611834936901</c:v>
                </c:pt>
                <c:pt idx="2722">
                  <c:v>1081.9857089231</c:v>
                </c:pt>
                <c:pt idx="2723">
                  <c:v>1082.0115435950499</c:v>
                </c:pt>
                <c:pt idx="2724">
                  <c:v>1082.0507279866699</c:v>
                </c:pt>
                <c:pt idx="2725">
                  <c:v>1082.0906761679</c:v>
                </c:pt>
                <c:pt idx="2726">
                  <c:v>1082.05387320353</c:v>
                </c:pt>
                <c:pt idx="2727">
                  <c:v>1082.0937151089199</c:v>
                </c:pt>
                <c:pt idx="2728">
                  <c:v>1082.0116802806799</c:v>
                </c:pt>
                <c:pt idx="2729">
                  <c:v>1082.0826890590499</c:v>
                </c:pt>
                <c:pt idx="2730">
                  <c:v>1082.02208422536</c:v>
                </c:pt>
                <c:pt idx="2731">
                  <c:v>1082.43325639265</c:v>
                </c:pt>
                <c:pt idx="2732">
                  <c:v>1082.4662111364801</c:v>
                </c:pt>
                <c:pt idx="2733">
                  <c:v>1082.7299786015201</c:v>
                </c:pt>
                <c:pt idx="2734">
                  <c:v>1082.8668764086101</c:v>
                </c:pt>
                <c:pt idx="2735">
                  <c:v>1082.8233579428099</c:v>
                </c:pt>
                <c:pt idx="2736">
                  <c:v>1082.85526972961</c:v>
                </c:pt>
                <c:pt idx="2737">
                  <c:v>1082.63900406637</c:v>
                </c:pt>
                <c:pt idx="2738">
                  <c:v>1082.70162936923</c:v>
                </c:pt>
                <c:pt idx="2739">
                  <c:v>1082.7988180028301</c:v>
                </c:pt>
                <c:pt idx="2740">
                  <c:v>1082.83658011433</c:v>
                </c:pt>
                <c:pt idx="2741">
                  <c:v>1083.2460207850399</c:v>
                </c:pt>
                <c:pt idx="2742">
                  <c:v>1083.21562389417</c:v>
                </c:pt>
                <c:pt idx="2743">
                  <c:v>1083.3340756330899</c:v>
                </c:pt>
                <c:pt idx="2744">
                  <c:v>1083.3266427700401</c:v>
                </c:pt>
                <c:pt idx="2745">
                  <c:v>1083.5481961297801</c:v>
                </c:pt>
                <c:pt idx="2746">
                  <c:v>1083.6061690892</c:v>
                </c:pt>
                <c:pt idx="2747">
                  <c:v>1083.6727578011501</c:v>
                </c:pt>
                <c:pt idx="2748">
                  <c:v>1083.7293209187901</c:v>
                </c:pt>
                <c:pt idx="2749">
                  <c:v>1083.6628673720199</c:v>
                </c:pt>
                <c:pt idx="2750">
                  <c:v>1083.7218504858699</c:v>
                </c:pt>
                <c:pt idx="2751">
                  <c:v>1083.7947837341601</c:v>
                </c:pt>
                <c:pt idx="2752">
                  <c:v>1083.9631668726199</c:v>
                </c:pt>
                <c:pt idx="2753">
                  <c:v>1083.94336935759</c:v>
                </c:pt>
                <c:pt idx="2754">
                  <c:v>1083.9173433554399</c:v>
                </c:pt>
                <c:pt idx="2755">
                  <c:v>1084.04503148054</c:v>
                </c:pt>
                <c:pt idx="2756">
                  <c:v>1084.11868078763</c:v>
                </c:pt>
                <c:pt idx="2757">
                  <c:v>1083.9973095395101</c:v>
                </c:pt>
                <c:pt idx="2758">
                  <c:v>1084.39275301156</c:v>
                </c:pt>
                <c:pt idx="2759">
                  <c:v>1084.44669752649</c:v>
                </c:pt>
                <c:pt idx="2760">
                  <c:v>1084.63594027826</c:v>
                </c:pt>
                <c:pt idx="2761">
                  <c:v>1084.6340353979001</c:v>
                </c:pt>
                <c:pt idx="2762">
                  <c:v>1084.4903977710801</c:v>
                </c:pt>
                <c:pt idx="2763">
                  <c:v>1084.33241906021</c:v>
                </c:pt>
                <c:pt idx="2764">
                  <c:v>1084.1008083952499</c:v>
                </c:pt>
                <c:pt idx="2765">
                  <c:v>1084.5599793409499</c:v>
                </c:pt>
                <c:pt idx="2766">
                  <c:v>1084.86977247612</c:v>
                </c:pt>
                <c:pt idx="2767">
                  <c:v>1084.7086454289799</c:v>
                </c:pt>
                <c:pt idx="2768">
                  <c:v>1085.1496076036799</c:v>
                </c:pt>
                <c:pt idx="2769">
                  <c:v>1085.1474284542701</c:v>
                </c:pt>
                <c:pt idx="2770">
                  <c:v>1085.1405002633001</c:v>
                </c:pt>
                <c:pt idx="2771">
                  <c:v>1085.25768106029</c:v>
                </c:pt>
                <c:pt idx="2772">
                  <c:v>1083.8931917066</c:v>
                </c:pt>
                <c:pt idx="2773">
                  <c:v>1084.3805897173399</c:v>
                </c:pt>
                <c:pt idx="2774">
                  <c:v>1084.1211651363701</c:v>
                </c:pt>
                <c:pt idx="2775">
                  <c:v>1084.8325113651499</c:v>
                </c:pt>
                <c:pt idx="2776">
                  <c:v>1085.6282675857401</c:v>
                </c:pt>
                <c:pt idx="2777">
                  <c:v>1086.2451401171299</c:v>
                </c:pt>
                <c:pt idx="2778">
                  <c:v>1086.27223872268</c:v>
                </c:pt>
                <c:pt idx="2779">
                  <c:v>1086.3954781191301</c:v>
                </c:pt>
                <c:pt idx="2780">
                  <c:v>1086.3697304275299</c:v>
                </c:pt>
                <c:pt idx="2781">
                  <c:v>1086.45679590535</c:v>
                </c:pt>
                <c:pt idx="2782">
                  <c:v>1086.5826839696499</c:v>
                </c:pt>
                <c:pt idx="2783">
                  <c:v>1086.27645380895</c:v>
                </c:pt>
                <c:pt idx="2784">
                  <c:v>1086.5537877577101</c:v>
                </c:pt>
                <c:pt idx="2785">
                  <c:v>1086.48187765944</c:v>
                </c:pt>
                <c:pt idx="2786">
                  <c:v>1086.6652742920801</c:v>
                </c:pt>
                <c:pt idx="2787">
                  <c:v>1086.5346948758099</c:v>
                </c:pt>
                <c:pt idx="2788">
                  <c:v>1086.6024263239599</c:v>
                </c:pt>
                <c:pt idx="2789">
                  <c:v>1086.37656998683</c:v>
                </c:pt>
                <c:pt idx="2790">
                  <c:v>1087.4272880456001</c:v>
                </c:pt>
                <c:pt idx="2791">
                  <c:v>1087.4286557400601</c:v>
                </c:pt>
                <c:pt idx="2792">
                  <c:v>1087.1971249395001</c:v>
                </c:pt>
                <c:pt idx="2793">
                  <c:v>1087.7415926538999</c:v>
                </c:pt>
                <c:pt idx="2794">
                  <c:v>1087.76339378846</c:v>
                </c:pt>
                <c:pt idx="2795">
                  <c:v>1088.7036023477999</c:v>
                </c:pt>
                <c:pt idx="2796">
                  <c:v>1088.80530774512</c:v>
                </c:pt>
                <c:pt idx="2797">
                  <c:v>1088.80315090971</c:v>
                </c:pt>
                <c:pt idx="2798">
                  <c:v>1088.80526416148</c:v>
                </c:pt>
                <c:pt idx="2799">
                  <c:v>1088.7294295466199</c:v>
                </c:pt>
                <c:pt idx="2800">
                  <c:v>1089.0091129627999</c:v>
                </c:pt>
                <c:pt idx="2801">
                  <c:v>1088.91262185399</c:v>
                </c:pt>
                <c:pt idx="2802">
                  <c:v>1088.89228223035</c:v>
                </c:pt>
                <c:pt idx="2803">
                  <c:v>1088.9366649485401</c:v>
                </c:pt>
                <c:pt idx="2804">
                  <c:v>1088.8883558324701</c:v>
                </c:pt>
                <c:pt idx="2805">
                  <c:v>1089.3409096069299</c:v>
                </c:pt>
                <c:pt idx="2806">
                  <c:v>1089.3552987497001</c:v>
                </c:pt>
                <c:pt idx="2807">
                  <c:v>1089.3123143376499</c:v>
                </c:pt>
                <c:pt idx="2808">
                  <c:v>1089.23055959673</c:v>
                </c:pt>
                <c:pt idx="2809">
                  <c:v>1089.3222338097</c:v>
                </c:pt>
                <c:pt idx="2810">
                  <c:v>1089.57402157552</c:v>
                </c:pt>
                <c:pt idx="2811">
                  <c:v>1089.5672323434101</c:v>
                </c:pt>
                <c:pt idx="2812">
                  <c:v>1086.94195535583</c:v>
                </c:pt>
                <c:pt idx="2813">
                  <c:v>1088.5383447649101</c:v>
                </c:pt>
                <c:pt idx="2814">
                  <c:v>1089.8055085414001</c:v>
                </c:pt>
                <c:pt idx="2815">
                  <c:v>1090.35739076956</c:v>
                </c:pt>
                <c:pt idx="2816">
                  <c:v>1090.3732990388901</c:v>
                </c:pt>
                <c:pt idx="2817">
                  <c:v>1090.5741257130401</c:v>
                </c:pt>
                <c:pt idx="2818">
                  <c:v>1090.6184471136701</c:v>
                </c:pt>
                <c:pt idx="2819">
                  <c:v>1090.65076397235</c:v>
                </c:pt>
                <c:pt idx="2820">
                  <c:v>1090.7139035387199</c:v>
                </c:pt>
                <c:pt idx="2821">
                  <c:v>1090.68618287046</c:v>
                </c:pt>
                <c:pt idx="2822">
                  <c:v>1090.87497821586</c:v>
                </c:pt>
                <c:pt idx="2823">
                  <c:v>1090.92931079869</c:v>
                </c:pt>
                <c:pt idx="2824">
                  <c:v>1090.95663109674</c:v>
                </c:pt>
                <c:pt idx="2825">
                  <c:v>1090.90699387668</c:v>
                </c:pt>
                <c:pt idx="2826">
                  <c:v>1090.9365812188501</c:v>
                </c:pt>
                <c:pt idx="2827">
                  <c:v>1091.0202592220301</c:v>
                </c:pt>
                <c:pt idx="2828">
                  <c:v>1090.8208353986499</c:v>
                </c:pt>
                <c:pt idx="2829">
                  <c:v>1090.95367645132</c:v>
                </c:pt>
                <c:pt idx="2830">
                  <c:v>1091.2816927031799</c:v>
                </c:pt>
                <c:pt idx="2831">
                  <c:v>1091.28854768118</c:v>
                </c:pt>
                <c:pt idx="2832">
                  <c:v>1091.26816615865</c:v>
                </c:pt>
                <c:pt idx="2833">
                  <c:v>1091.5542025078801</c:v>
                </c:pt>
                <c:pt idx="2834">
                  <c:v>1091.76430572185</c:v>
                </c:pt>
                <c:pt idx="2835">
                  <c:v>1091.5547767696301</c:v>
                </c:pt>
                <c:pt idx="2836">
                  <c:v>1091.6035599285201</c:v>
                </c:pt>
                <c:pt idx="2837">
                  <c:v>1091.6867066607001</c:v>
                </c:pt>
                <c:pt idx="2838">
                  <c:v>1091.8119140880401</c:v>
                </c:pt>
                <c:pt idx="2839">
                  <c:v>1091.9177022253</c:v>
                </c:pt>
                <c:pt idx="2840">
                  <c:v>1091.5248635773501</c:v>
                </c:pt>
                <c:pt idx="2841">
                  <c:v>1092.0669087419001</c:v>
                </c:pt>
                <c:pt idx="2842">
                  <c:v>1091.6056398850701</c:v>
                </c:pt>
                <c:pt idx="2843">
                  <c:v>1091.9623365428099</c:v>
                </c:pt>
                <c:pt idx="2844">
                  <c:v>1092.2606292967801</c:v>
                </c:pt>
                <c:pt idx="2845">
                  <c:v>1092.4162263308699</c:v>
                </c:pt>
                <c:pt idx="2846">
                  <c:v>1091.8459766925</c:v>
                </c:pt>
                <c:pt idx="2847">
                  <c:v>1092.5888847286201</c:v>
                </c:pt>
                <c:pt idx="2848">
                  <c:v>1092.8212786461099</c:v>
                </c:pt>
                <c:pt idx="2849">
                  <c:v>1092.8419382495599</c:v>
                </c:pt>
                <c:pt idx="2850">
                  <c:v>1093.0752855911901</c:v>
                </c:pt>
                <c:pt idx="2851">
                  <c:v>1093.0882862334499</c:v>
                </c:pt>
                <c:pt idx="2852">
                  <c:v>1093.1364691363001</c:v>
                </c:pt>
                <c:pt idx="2853">
                  <c:v>1093.1875900222001</c:v>
                </c:pt>
                <c:pt idx="2854">
                  <c:v>1093.2230460022099</c:v>
                </c:pt>
                <c:pt idx="2855">
                  <c:v>1093.3172632030501</c:v>
                </c:pt>
                <c:pt idx="2856">
                  <c:v>1093.36048338093</c:v>
                </c:pt>
                <c:pt idx="2857">
                  <c:v>1093.3579365359201</c:v>
                </c:pt>
                <c:pt idx="2858">
                  <c:v>1093.39299917114</c:v>
                </c:pt>
                <c:pt idx="2859">
                  <c:v>1093.4102800993501</c:v>
                </c:pt>
                <c:pt idx="2860">
                  <c:v>1093.3786115855301</c:v>
                </c:pt>
                <c:pt idx="2861">
                  <c:v>1093.28622996749</c:v>
                </c:pt>
                <c:pt idx="2862">
                  <c:v>1093.2767232183901</c:v>
                </c:pt>
                <c:pt idx="2863">
                  <c:v>1093.3822166370801</c:v>
                </c:pt>
                <c:pt idx="2864">
                  <c:v>1093.6246482848301</c:v>
                </c:pt>
                <c:pt idx="2865">
                  <c:v>1093.61019357692</c:v>
                </c:pt>
                <c:pt idx="2866">
                  <c:v>1093.5537053431699</c:v>
                </c:pt>
                <c:pt idx="2867">
                  <c:v>1093.7244811768001</c:v>
                </c:pt>
                <c:pt idx="2868">
                  <c:v>1094.0047412188401</c:v>
                </c:pt>
                <c:pt idx="2869">
                  <c:v>1093.63052153014</c:v>
                </c:pt>
                <c:pt idx="2870">
                  <c:v>1093.68570246631</c:v>
                </c:pt>
                <c:pt idx="2871">
                  <c:v>1091.28174123809</c:v>
                </c:pt>
                <c:pt idx="2872">
                  <c:v>1092.2870385134599</c:v>
                </c:pt>
                <c:pt idx="2873">
                  <c:v>1094.46519403349</c:v>
                </c:pt>
                <c:pt idx="2874">
                  <c:v>1094.6858536305499</c:v>
                </c:pt>
                <c:pt idx="2875">
                  <c:v>1094.8829051232999</c:v>
                </c:pt>
                <c:pt idx="2876">
                  <c:v>1093.21338100394</c:v>
                </c:pt>
                <c:pt idx="2877">
                  <c:v>1093.85907536124</c:v>
                </c:pt>
                <c:pt idx="2878">
                  <c:v>1095.0601780357799</c:v>
                </c:pt>
                <c:pt idx="2879">
                  <c:v>1095.8207821124599</c:v>
                </c:pt>
                <c:pt idx="2880">
                  <c:v>1095.7866139002199</c:v>
                </c:pt>
                <c:pt idx="2881">
                  <c:v>1095.78940400134</c:v>
                </c:pt>
                <c:pt idx="2882">
                  <c:v>1096.07242953785</c:v>
                </c:pt>
                <c:pt idx="2883">
                  <c:v>1096.1816821672801</c:v>
                </c:pt>
                <c:pt idx="2884">
                  <c:v>1096.15202853545</c:v>
                </c:pt>
                <c:pt idx="2885">
                  <c:v>1096.34096132013</c:v>
                </c:pt>
                <c:pt idx="2886">
                  <c:v>1096.52077381609</c:v>
                </c:pt>
                <c:pt idx="2887">
                  <c:v>1096.59007809737</c:v>
                </c:pt>
                <c:pt idx="2888">
                  <c:v>1096.3421069700801</c:v>
                </c:pt>
                <c:pt idx="2889">
                  <c:v>1096.5988962643601</c:v>
                </c:pt>
                <c:pt idx="2890">
                  <c:v>1096.6108097977401</c:v>
                </c:pt>
                <c:pt idx="2891">
                  <c:v>1096.4218258782701</c:v>
                </c:pt>
                <c:pt idx="2892">
                  <c:v>1097.0871838170201</c:v>
                </c:pt>
                <c:pt idx="2893">
                  <c:v>1097.1085104328399</c:v>
                </c:pt>
                <c:pt idx="2894">
                  <c:v>1097.12730087862</c:v>
                </c:pt>
                <c:pt idx="2895">
                  <c:v>1097.1680311579601</c:v>
                </c:pt>
                <c:pt idx="2896">
                  <c:v>1097.3264866407701</c:v>
                </c:pt>
                <c:pt idx="2897">
                  <c:v>1097.3946044818299</c:v>
                </c:pt>
                <c:pt idx="2898">
                  <c:v>1097.3875295472101</c:v>
                </c:pt>
                <c:pt idx="2899">
                  <c:v>1097.4302348164799</c:v>
                </c:pt>
                <c:pt idx="2900">
                  <c:v>1097.4410520935601</c:v>
                </c:pt>
                <c:pt idx="2901">
                  <c:v>1097.5301535278099</c:v>
                </c:pt>
                <c:pt idx="2902">
                  <c:v>1097.5567074841199</c:v>
                </c:pt>
                <c:pt idx="2903">
                  <c:v>1097.6278570848399</c:v>
                </c:pt>
                <c:pt idx="2904">
                  <c:v>1097.80023855748</c:v>
                </c:pt>
                <c:pt idx="2905">
                  <c:v>1097.8740865582899</c:v>
                </c:pt>
                <c:pt idx="2906">
                  <c:v>1098.0206866231899</c:v>
                </c:pt>
                <c:pt idx="2907">
                  <c:v>1098.11874493239</c:v>
                </c:pt>
                <c:pt idx="2908">
                  <c:v>1098.14140964478</c:v>
                </c:pt>
                <c:pt idx="2909">
                  <c:v>1098.13213505508</c:v>
                </c:pt>
                <c:pt idx="2910">
                  <c:v>1098.2653972401299</c:v>
                </c:pt>
                <c:pt idx="2911">
                  <c:v>1098.2293878041</c:v>
                </c:pt>
                <c:pt idx="2912">
                  <c:v>1098.1684764935901</c:v>
                </c:pt>
                <c:pt idx="2913">
                  <c:v>1098.27274154513</c:v>
                </c:pt>
                <c:pt idx="2914">
                  <c:v>1098.3427644364201</c:v>
                </c:pt>
                <c:pt idx="2915">
                  <c:v>1098.3452597073899</c:v>
                </c:pt>
                <c:pt idx="2916">
                  <c:v>1098.3785838491699</c:v>
                </c:pt>
                <c:pt idx="2917">
                  <c:v>1098.5184482382799</c:v>
                </c:pt>
                <c:pt idx="2918">
                  <c:v>1098.5092047568401</c:v>
                </c:pt>
                <c:pt idx="2919">
                  <c:v>1098.61601837277</c:v>
                </c:pt>
                <c:pt idx="2920">
                  <c:v>1098.6309507475801</c:v>
                </c:pt>
                <c:pt idx="2921">
                  <c:v>1098.8567747049599</c:v>
                </c:pt>
                <c:pt idx="2922">
                  <c:v>1098.69789226084</c:v>
                </c:pt>
                <c:pt idx="2923">
                  <c:v>1098.7671325656499</c:v>
                </c:pt>
                <c:pt idx="2924">
                  <c:v>1098.5849825897801</c:v>
                </c:pt>
                <c:pt idx="2925">
                  <c:v>1098.85687703599</c:v>
                </c:pt>
                <c:pt idx="2926">
                  <c:v>1099.3257818034499</c:v>
                </c:pt>
                <c:pt idx="2927">
                  <c:v>1099.4419567683599</c:v>
                </c:pt>
                <c:pt idx="2928">
                  <c:v>1099.4793753459901</c:v>
                </c:pt>
                <c:pt idx="2929">
                  <c:v>1099.6078003641801</c:v>
                </c:pt>
                <c:pt idx="2930">
                  <c:v>1099.79808627339</c:v>
                </c:pt>
                <c:pt idx="2931">
                  <c:v>1099.8747540014101</c:v>
                </c:pt>
                <c:pt idx="2932">
                  <c:v>1099.98950911268</c:v>
                </c:pt>
                <c:pt idx="2933">
                  <c:v>1099.89384125738</c:v>
                </c:pt>
                <c:pt idx="2934">
                  <c:v>1099.9920512772001</c:v>
                </c:pt>
                <c:pt idx="2935">
                  <c:v>1099.80126019662</c:v>
                </c:pt>
                <c:pt idx="2936">
                  <c:v>1099.70048251714</c:v>
                </c:pt>
                <c:pt idx="2937">
                  <c:v>1099.9700982254999</c:v>
                </c:pt>
                <c:pt idx="2938">
                  <c:v>1099.95461710617</c:v>
                </c:pt>
                <c:pt idx="2939">
                  <c:v>1099.4956371923599</c:v>
                </c:pt>
                <c:pt idx="2940">
                  <c:v>1100.3357131519399</c:v>
                </c:pt>
                <c:pt idx="2941">
                  <c:v>1100.4132068773999</c:v>
                </c:pt>
                <c:pt idx="2942">
                  <c:v>1100.6203927727499</c:v>
                </c:pt>
                <c:pt idx="2943">
                  <c:v>1100.80469930359</c:v>
                </c:pt>
                <c:pt idx="2944">
                  <c:v>1100.7966479219699</c:v>
                </c:pt>
                <c:pt idx="2945">
                  <c:v>1100.9027819191499</c:v>
                </c:pt>
                <c:pt idx="2946">
                  <c:v>1100.9199356736999</c:v>
                </c:pt>
                <c:pt idx="2947">
                  <c:v>1101.0504537285799</c:v>
                </c:pt>
                <c:pt idx="2948">
                  <c:v>1100.9291884660599</c:v>
                </c:pt>
                <c:pt idx="2949">
                  <c:v>1101.0431424374999</c:v>
                </c:pt>
                <c:pt idx="2950">
                  <c:v>1100.85236835722</c:v>
                </c:pt>
                <c:pt idx="2951">
                  <c:v>1101.0045301339401</c:v>
                </c:pt>
                <c:pt idx="2952">
                  <c:v>1101.1292193115801</c:v>
                </c:pt>
                <c:pt idx="2953">
                  <c:v>1101.1825575932501</c:v>
                </c:pt>
                <c:pt idx="2954">
                  <c:v>1101.4988196791801</c:v>
                </c:pt>
                <c:pt idx="2955">
                  <c:v>1101.6340442057699</c:v>
                </c:pt>
                <c:pt idx="2956">
                  <c:v>1101.75061193539</c:v>
                </c:pt>
                <c:pt idx="2957">
                  <c:v>1101.7205908078099</c:v>
                </c:pt>
                <c:pt idx="2958">
                  <c:v>1101.72645960471</c:v>
                </c:pt>
                <c:pt idx="2959">
                  <c:v>1101.62625043649</c:v>
                </c:pt>
                <c:pt idx="2960">
                  <c:v>1101.81860825123</c:v>
                </c:pt>
                <c:pt idx="2961">
                  <c:v>1101.9448448666701</c:v>
                </c:pt>
                <c:pt idx="2962">
                  <c:v>1101.8335299515099</c:v>
                </c:pt>
                <c:pt idx="2963">
                  <c:v>1101.89092071562</c:v>
                </c:pt>
                <c:pt idx="2964">
                  <c:v>1101.9483099623801</c:v>
                </c:pt>
                <c:pt idx="2965">
                  <c:v>1101.9456126054899</c:v>
                </c:pt>
                <c:pt idx="2966">
                  <c:v>1102.0409582550101</c:v>
                </c:pt>
                <c:pt idx="2967">
                  <c:v>1101.7742704490399</c:v>
                </c:pt>
                <c:pt idx="2968">
                  <c:v>1102.05316560446</c:v>
                </c:pt>
                <c:pt idx="2969">
                  <c:v>1102.10134433553</c:v>
                </c:pt>
                <c:pt idx="2970">
                  <c:v>1102.5362435791901</c:v>
                </c:pt>
                <c:pt idx="2971">
                  <c:v>1102.72181130012</c:v>
                </c:pt>
                <c:pt idx="2972">
                  <c:v>1102.77052956992</c:v>
                </c:pt>
                <c:pt idx="2973">
                  <c:v>1102.8252200931299</c:v>
                </c:pt>
                <c:pt idx="2974">
                  <c:v>1102.9467681067599</c:v>
                </c:pt>
                <c:pt idx="2975">
                  <c:v>1102.9046919093701</c:v>
                </c:pt>
                <c:pt idx="2976">
                  <c:v>1102.93935869503</c:v>
                </c:pt>
                <c:pt idx="2977">
                  <c:v>1103.03557059067</c:v>
                </c:pt>
                <c:pt idx="2978">
                  <c:v>1103.0349499394999</c:v>
                </c:pt>
                <c:pt idx="2979">
                  <c:v>1102.8720683763099</c:v>
                </c:pt>
                <c:pt idx="2980">
                  <c:v>1103.0740350430999</c:v>
                </c:pt>
                <c:pt idx="2981">
                  <c:v>1102.9843698858599</c:v>
                </c:pt>
                <c:pt idx="2982">
                  <c:v>1103.28237028694</c:v>
                </c:pt>
                <c:pt idx="2983">
                  <c:v>1103.46091804656</c:v>
                </c:pt>
                <c:pt idx="2984">
                  <c:v>1103.5248795130201</c:v>
                </c:pt>
                <c:pt idx="2985">
                  <c:v>1103.5180746446399</c:v>
                </c:pt>
                <c:pt idx="2986">
                  <c:v>1103.51936582244</c:v>
                </c:pt>
                <c:pt idx="2987">
                  <c:v>1103.71599335305</c:v>
                </c:pt>
                <c:pt idx="2988">
                  <c:v>1103.44774000248</c:v>
                </c:pt>
                <c:pt idx="2989">
                  <c:v>1103.0175688521099</c:v>
                </c:pt>
                <c:pt idx="2990">
                  <c:v>1103.35640196741</c:v>
                </c:pt>
                <c:pt idx="2991">
                  <c:v>1103.5297682820401</c:v>
                </c:pt>
                <c:pt idx="2992">
                  <c:v>1100.0538606252701</c:v>
                </c:pt>
                <c:pt idx="2993">
                  <c:v>1082.72820402908</c:v>
                </c:pt>
                <c:pt idx="2994">
                  <c:v>1088.2646871010199</c:v>
                </c:pt>
                <c:pt idx="2995">
                  <c:v>1093.94442448012</c:v>
                </c:pt>
                <c:pt idx="2996">
                  <c:v>1060.9654481013799</c:v>
                </c:pt>
                <c:pt idx="2997">
                  <c:v>1073.6108464543299</c:v>
                </c:pt>
                <c:pt idx="2998">
                  <c:v>1089.55891744409</c:v>
                </c:pt>
                <c:pt idx="2999">
                  <c:v>1092.9982224555699</c:v>
                </c:pt>
                <c:pt idx="3000">
                  <c:v>1101.6198404767699</c:v>
                </c:pt>
                <c:pt idx="3001">
                  <c:v>1104.54258811048</c:v>
                </c:pt>
                <c:pt idx="3002">
                  <c:v>1104.9536185765501</c:v>
                </c:pt>
                <c:pt idx="3003">
                  <c:v>1104.92798930453</c:v>
                </c:pt>
                <c:pt idx="3004">
                  <c:v>1104.9703684871299</c:v>
                </c:pt>
                <c:pt idx="3005">
                  <c:v>1105.12165775688</c:v>
                </c:pt>
                <c:pt idx="3006">
                  <c:v>1108.05622265341</c:v>
                </c:pt>
                <c:pt idx="3007">
                  <c:v>1108.64573817824</c:v>
                </c:pt>
                <c:pt idx="3008">
                  <c:v>1107.71832435704</c:v>
                </c:pt>
                <c:pt idx="3009">
                  <c:v>1106.9921218603299</c:v>
                </c:pt>
                <c:pt idx="3010">
                  <c:v>1104.1731996257199</c:v>
                </c:pt>
                <c:pt idx="3011">
                  <c:v>1106.9122117961999</c:v>
                </c:pt>
                <c:pt idx="3012">
                  <c:v>1109.21495903393</c:v>
                </c:pt>
                <c:pt idx="3013">
                  <c:v>1109.6503543748199</c:v>
                </c:pt>
                <c:pt idx="3014">
                  <c:v>1109.90189511314</c:v>
                </c:pt>
                <c:pt idx="3015">
                  <c:v>1110.4043190683401</c:v>
                </c:pt>
                <c:pt idx="3016">
                  <c:v>1111.5675244193301</c:v>
                </c:pt>
                <c:pt idx="3017">
                  <c:v>1111.63452999988</c:v>
                </c:pt>
                <c:pt idx="3018">
                  <c:v>1111.2628815529299</c:v>
                </c:pt>
                <c:pt idx="3019">
                  <c:v>1110.8073494263101</c:v>
                </c:pt>
                <c:pt idx="3020">
                  <c:v>1111.4734413610199</c:v>
                </c:pt>
                <c:pt idx="3021">
                  <c:v>1111.94009886042</c:v>
                </c:pt>
                <c:pt idx="3022">
                  <c:v>1109.2275496689001</c:v>
                </c:pt>
                <c:pt idx="3023">
                  <c:v>1109.98699902319</c:v>
                </c:pt>
                <c:pt idx="3024">
                  <c:v>1110.64655777906</c:v>
                </c:pt>
                <c:pt idx="3025">
                  <c:v>1099.8193793667399</c:v>
                </c:pt>
                <c:pt idx="3026">
                  <c:v>1082.8200340503799</c:v>
                </c:pt>
                <c:pt idx="3027">
                  <c:v>1107.00426060629</c:v>
                </c:pt>
                <c:pt idx="3028">
                  <c:v>1094.7939437666801</c:v>
                </c:pt>
                <c:pt idx="3029">
                  <c:v>1097.88144851218</c:v>
                </c:pt>
                <c:pt idx="3030">
                  <c:v>1109.4677687194301</c:v>
                </c:pt>
                <c:pt idx="3031">
                  <c:v>1095.1304229836401</c:v>
                </c:pt>
                <c:pt idx="3032">
                  <c:v>1105.4341635632099</c:v>
                </c:pt>
                <c:pt idx="3033">
                  <c:v>1111.7193103995701</c:v>
                </c:pt>
                <c:pt idx="3034">
                  <c:v>1114.1335686595801</c:v>
                </c:pt>
                <c:pt idx="3035">
                  <c:v>1109.4961757164101</c:v>
                </c:pt>
                <c:pt idx="3036">
                  <c:v>1111.64243093095</c:v>
                </c:pt>
                <c:pt idx="3037">
                  <c:v>1115.80296898745</c:v>
                </c:pt>
                <c:pt idx="3038">
                  <c:v>1115.8690030616699</c:v>
                </c:pt>
                <c:pt idx="3039">
                  <c:v>1117.2039521843001</c:v>
                </c:pt>
                <c:pt idx="3040">
                  <c:v>1117.5971025265501</c:v>
                </c:pt>
                <c:pt idx="3041">
                  <c:v>1118.0544965434501</c:v>
                </c:pt>
                <c:pt idx="3042">
                  <c:v>1118.2744366519901</c:v>
                </c:pt>
                <c:pt idx="3043">
                  <c:v>1118.37043342487</c:v>
                </c:pt>
                <c:pt idx="3044">
                  <c:v>1118.19224122738</c:v>
                </c:pt>
                <c:pt idx="3045">
                  <c:v>1117.7675578840201</c:v>
                </c:pt>
                <c:pt idx="3046">
                  <c:v>1118.25508821208</c:v>
                </c:pt>
                <c:pt idx="3047">
                  <c:v>1116.7804482997899</c:v>
                </c:pt>
                <c:pt idx="3048">
                  <c:v>1117.0955497254399</c:v>
                </c:pt>
                <c:pt idx="3049">
                  <c:v>1118.83585015824</c:v>
                </c:pt>
                <c:pt idx="3050">
                  <c:v>1119.4746207354101</c:v>
                </c:pt>
                <c:pt idx="3051">
                  <c:v>1119.2153402445399</c:v>
                </c:pt>
                <c:pt idx="3052">
                  <c:v>1119.55990561314</c:v>
                </c:pt>
                <c:pt idx="3053">
                  <c:v>1119.1359877816301</c:v>
                </c:pt>
                <c:pt idx="3054">
                  <c:v>1118.9341774018701</c:v>
                </c:pt>
                <c:pt idx="3055">
                  <c:v>1120.3363309367901</c:v>
                </c:pt>
                <c:pt idx="3056">
                  <c:v>1120.70293828428</c:v>
                </c:pt>
                <c:pt idx="3057">
                  <c:v>1120.7764116205899</c:v>
                </c:pt>
                <c:pt idx="3058">
                  <c:v>1121.2009272860601</c:v>
                </c:pt>
                <c:pt idx="3059">
                  <c:v>1121.3062228491101</c:v>
                </c:pt>
                <c:pt idx="3060">
                  <c:v>1121.3414843540399</c:v>
                </c:pt>
                <c:pt idx="3061">
                  <c:v>1121.3960059983899</c:v>
                </c:pt>
                <c:pt idx="3062">
                  <c:v>1121.0819949842801</c:v>
                </c:pt>
                <c:pt idx="3063">
                  <c:v>1121.3792772939601</c:v>
                </c:pt>
                <c:pt idx="3064">
                  <c:v>1121.49214634246</c:v>
                </c:pt>
                <c:pt idx="3065">
                  <c:v>1121.5315698845</c:v>
                </c:pt>
                <c:pt idx="3066">
                  <c:v>1121.86613655052</c:v>
                </c:pt>
                <c:pt idx="3067">
                  <c:v>1121.8889973590601</c:v>
                </c:pt>
                <c:pt idx="3068">
                  <c:v>1121.9783910200999</c:v>
                </c:pt>
                <c:pt idx="3069">
                  <c:v>1121.93774605204</c:v>
                </c:pt>
                <c:pt idx="3070">
                  <c:v>1121.78047994593</c:v>
                </c:pt>
                <c:pt idx="3071">
                  <c:v>1120.5160810459399</c:v>
                </c:pt>
                <c:pt idx="3072">
                  <c:v>1122.28985737532</c:v>
                </c:pt>
                <c:pt idx="3073">
                  <c:v>1121.88840313932</c:v>
                </c:pt>
                <c:pt idx="3074">
                  <c:v>1122.8860611939399</c:v>
                </c:pt>
                <c:pt idx="3075">
                  <c:v>1123.2177335318599</c:v>
                </c:pt>
                <c:pt idx="3076">
                  <c:v>1123.2878792383201</c:v>
                </c:pt>
                <c:pt idx="3077">
                  <c:v>1123.5592700442401</c:v>
                </c:pt>
                <c:pt idx="3078">
                  <c:v>1123.3874823199801</c:v>
                </c:pt>
                <c:pt idx="3079">
                  <c:v>1123.6300056340001</c:v>
                </c:pt>
                <c:pt idx="3080">
                  <c:v>1123.7596942679199</c:v>
                </c:pt>
                <c:pt idx="3081">
                  <c:v>1123.9077419566499</c:v>
                </c:pt>
                <c:pt idx="3082">
                  <c:v>1123.8203200615101</c:v>
                </c:pt>
                <c:pt idx="3083">
                  <c:v>1124.12218523462</c:v>
                </c:pt>
                <c:pt idx="3084">
                  <c:v>1124.1407531325899</c:v>
                </c:pt>
                <c:pt idx="3085">
                  <c:v>1124.2327086816699</c:v>
                </c:pt>
                <c:pt idx="3086">
                  <c:v>1123.95024985637</c:v>
                </c:pt>
                <c:pt idx="3087">
                  <c:v>1124.2001804020299</c:v>
                </c:pt>
                <c:pt idx="3088">
                  <c:v>1123.3763186855799</c:v>
                </c:pt>
                <c:pt idx="3089">
                  <c:v>1124.2131536639999</c:v>
                </c:pt>
                <c:pt idx="3090">
                  <c:v>1122.18245160377</c:v>
                </c:pt>
                <c:pt idx="3091">
                  <c:v>1123.3694633805101</c:v>
                </c:pt>
                <c:pt idx="3092">
                  <c:v>1121.4032261411501</c:v>
                </c:pt>
                <c:pt idx="3093">
                  <c:v>1123.59936674237</c:v>
                </c:pt>
                <c:pt idx="3094">
                  <c:v>1124.6784908096799</c:v>
                </c:pt>
                <c:pt idx="3095">
                  <c:v>1125.72187519007</c:v>
                </c:pt>
                <c:pt idx="3096">
                  <c:v>1125.2068566064499</c:v>
                </c:pt>
                <c:pt idx="3097">
                  <c:v>1126.4634067976599</c:v>
                </c:pt>
                <c:pt idx="3098">
                  <c:v>1127.2401747177801</c:v>
                </c:pt>
                <c:pt idx="3099">
                  <c:v>1127.4960307137501</c:v>
                </c:pt>
                <c:pt idx="3100">
                  <c:v>1127.5293902691701</c:v>
                </c:pt>
                <c:pt idx="3101">
                  <c:v>1127.3414602128901</c:v>
                </c:pt>
                <c:pt idx="3102">
                  <c:v>1127.7320459186899</c:v>
                </c:pt>
                <c:pt idx="3103">
                  <c:v>1127.82487609297</c:v>
                </c:pt>
                <c:pt idx="3104">
                  <c:v>1127.8509023603899</c:v>
                </c:pt>
                <c:pt idx="3105">
                  <c:v>1128.0430149639601</c:v>
                </c:pt>
                <c:pt idx="3106">
                  <c:v>1128.1321080805999</c:v>
                </c:pt>
                <c:pt idx="3107">
                  <c:v>1127.8937644387299</c:v>
                </c:pt>
                <c:pt idx="3108">
                  <c:v>1128.02690843288</c:v>
                </c:pt>
                <c:pt idx="3109">
                  <c:v>1128.19416251026</c:v>
                </c:pt>
                <c:pt idx="3110">
                  <c:v>1128.37911669544</c:v>
                </c:pt>
                <c:pt idx="3111">
                  <c:v>1128.59666465688</c:v>
                </c:pt>
                <c:pt idx="3112">
                  <c:v>1128.5536726285</c:v>
                </c:pt>
                <c:pt idx="3113">
                  <c:v>1128.2771020717701</c:v>
                </c:pt>
                <c:pt idx="3114">
                  <c:v>1128.0739968974301</c:v>
                </c:pt>
                <c:pt idx="3115">
                  <c:v>1128.7827380859701</c:v>
                </c:pt>
                <c:pt idx="3116">
                  <c:v>1128.7449962682799</c:v>
                </c:pt>
                <c:pt idx="3117">
                  <c:v>1129.26654752647</c:v>
                </c:pt>
                <c:pt idx="3118">
                  <c:v>1129.5308623189001</c:v>
                </c:pt>
                <c:pt idx="3119">
                  <c:v>1129.7455860182299</c:v>
                </c:pt>
                <c:pt idx="3120">
                  <c:v>1129.9008076575899</c:v>
                </c:pt>
                <c:pt idx="3121">
                  <c:v>1129.9345875234301</c:v>
                </c:pt>
                <c:pt idx="3122">
                  <c:v>1129.80598141051</c:v>
                </c:pt>
                <c:pt idx="3123">
                  <c:v>1129.1564963558201</c:v>
                </c:pt>
                <c:pt idx="3124">
                  <c:v>1128.67265974629</c:v>
                </c:pt>
                <c:pt idx="3125">
                  <c:v>1129.7832941416</c:v>
                </c:pt>
                <c:pt idx="3126">
                  <c:v>1128.9485812288201</c:v>
                </c:pt>
                <c:pt idx="3127">
                  <c:v>1129.93749256452</c:v>
                </c:pt>
                <c:pt idx="3128">
                  <c:v>1130.6058447928599</c:v>
                </c:pt>
                <c:pt idx="3129">
                  <c:v>1130.8708101371899</c:v>
                </c:pt>
                <c:pt idx="3130">
                  <c:v>1130.93211870095</c:v>
                </c:pt>
                <c:pt idx="3131">
                  <c:v>1131.0448471162499</c:v>
                </c:pt>
                <c:pt idx="3132">
                  <c:v>1131.0011195297</c:v>
                </c:pt>
                <c:pt idx="3133">
                  <c:v>1131.2946286060201</c:v>
                </c:pt>
                <c:pt idx="3134">
                  <c:v>1131.5923548498399</c:v>
                </c:pt>
                <c:pt idx="3135">
                  <c:v>1131.5669354497199</c:v>
                </c:pt>
                <c:pt idx="3136">
                  <c:v>1131.7170236086499</c:v>
                </c:pt>
                <c:pt idx="3137">
                  <c:v>1131.4083644384</c:v>
                </c:pt>
                <c:pt idx="3138">
                  <c:v>1131.59357877815</c:v>
                </c:pt>
                <c:pt idx="3139">
                  <c:v>1131.6905482109701</c:v>
                </c:pt>
                <c:pt idx="3140">
                  <c:v>1131.6453795842899</c:v>
                </c:pt>
                <c:pt idx="3141">
                  <c:v>1131.1812768525899</c:v>
                </c:pt>
                <c:pt idx="3142">
                  <c:v>1131.3664393704801</c:v>
                </c:pt>
                <c:pt idx="3143">
                  <c:v>1132.0688097433399</c:v>
                </c:pt>
                <c:pt idx="3144">
                  <c:v>1132.6620884881499</c:v>
                </c:pt>
                <c:pt idx="3145">
                  <c:v>1132.7186108513499</c:v>
                </c:pt>
                <c:pt idx="3146">
                  <c:v>1133.2159074210599</c:v>
                </c:pt>
                <c:pt idx="3147">
                  <c:v>1133.25300882743</c:v>
                </c:pt>
                <c:pt idx="3148">
                  <c:v>1132.66225248348</c:v>
                </c:pt>
                <c:pt idx="3149">
                  <c:v>1133.3698440990199</c:v>
                </c:pt>
                <c:pt idx="3150">
                  <c:v>1133.49442776404</c:v>
                </c:pt>
                <c:pt idx="3151">
                  <c:v>1133.6880296880099</c:v>
                </c:pt>
                <c:pt idx="3152">
                  <c:v>1133.8064930499299</c:v>
                </c:pt>
                <c:pt idx="3153">
                  <c:v>1133.86670696083</c:v>
                </c:pt>
                <c:pt idx="3154">
                  <c:v>1133.8685970548099</c:v>
                </c:pt>
                <c:pt idx="3155">
                  <c:v>1133.7519191131701</c:v>
                </c:pt>
                <c:pt idx="3156">
                  <c:v>1134.1704748125101</c:v>
                </c:pt>
                <c:pt idx="3157">
                  <c:v>1134.2617273504</c:v>
                </c:pt>
                <c:pt idx="3158">
                  <c:v>1134.6618824734801</c:v>
                </c:pt>
                <c:pt idx="3159">
                  <c:v>1134.7294981402799</c:v>
                </c:pt>
                <c:pt idx="3160">
                  <c:v>1134.8775424881301</c:v>
                </c:pt>
                <c:pt idx="3161">
                  <c:v>1133.6797990861501</c:v>
                </c:pt>
                <c:pt idx="3162">
                  <c:v>1133.07877239239</c:v>
                </c:pt>
                <c:pt idx="3163">
                  <c:v>1133.92339760653</c:v>
                </c:pt>
                <c:pt idx="3164">
                  <c:v>1134.26377741994</c:v>
                </c:pt>
                <c:pt idx="3165">
                  <c:v>1119.5895263243201</c:v>
                </c:pt>
                <c:pt idx="3166">
                  <c:v>1099.3440931340399</c:v>
                </c:pt>
                <c:pt idx="3167">
                  <c:v>1122.38155013409</c:v>
                </c:pt>
                <c:pt idx="3168">
                  <c:v>1122.8530910769</c:v>
                </c:pt>
                <c:pt idx="3169">
                  <c:v>1134.5004218885599</c:v>
                </c:pt>
                <c:pt idx="3170">
                  <c:v>1135.2672797304101</c:v>
                </c:pt>
                <c:pt idx="3171">
                  <c:v>1128.8655201102199</c:v>
                </c:pt>
                <c:pt idx="3172">
                  <c:v>1131.98683331846</c:v>
                </c:pt>
                <c:pt idx="3173">
                  <c:v>1133.0169480955001</c:v>
                </c:pt>
                <c:pt idx="3174">
                  <c:v>1129.58223438665</c:v>
                </c:pt>
                <c:pt idx="3175">
                  <c:v>1102.9899374791701</c:v>
                </c:pt>
                <c:pt idx="3176">
                  <c:v>1117.73054908785</c:v>
                </c:pt>
                <c:pt idx="3177">
                  <c:v>1101.66700851158</c:v>
                </c:pt>
                <c:pt idx="3178">
                  <c:v>1099.45303519401</c:v>
                </c:pt>
                <c:pt idx="3179">
                  <c:v>1108.9686207678201</c:v>
                </c:pt>
                <c:pt idx="3180">
                  <c:v>1114.7942907966701</c:v>
                </c:pt>
                <c:pt idx="3181">
                  <c:v>1117.97159761903</c:v>
                </c:pt>
                <c:pt idx="3182">
                  <c:v>1117.3420862482501</c:v>
                </c:pt>
                <c:pt idx="3183">
                  <c:v>1118.76567235947</c:v>
                </c:pt>
                <c:pt idx="3184">
                  <c:v>1119.46937632095</c:v>
                </c:pt>
                <c:pt idx="3185">
                  <c:v>1121.05028234422</c:v>
                </c:pt>
                <c:pt idx="3186">
                  <c:v>1120.99445382981</c:v>
                </c:pt>
                <c:pt idx="3187">
                  <c:v>1120.8679866141099</c:v>
                </c:pt>
                <c:pt idx="3188">
                  <c:v>1118.86402344364</c:v>
                </c:pt>
                <c:pt idx="3189">
                  <c:v>1119.47145363813</c:v>
                </c:pt>
                <c:pt idx="3190">
                  <c:v>1118.5056859172</c:v>
                </c:pt>
                <c:pt idx="3191">
                  <c:v>1120.3676080712501</c:v>
                </c:pt>
                <c:pt idx="3192">
                  <c:v>1121.53691427436</c:v>
                </c:pt>
                <c:pt idx="3193">
                  <c:v>1119.47415752756</c:v>
                </c:pt>
                <c:pt idx="3194">
                  <c:v>1115.20165360082</c:v>
                </c:pt>
                <c:pt idx="3195">
                  <c:v>1118.92755468668</c:v>
                </c:pt>
                <c:pt idx="3196">
                  <c:v>1117.0191221805301</c:v>
                </c:pt>
                <c:pt idx="3197">
                  <c:v>1122.3839322771501</c:v>
                </c:pt>
                <c:pt idx="3198">
                  <c:v>1122.74430685619</c:v>
                </c:pt>
                <c:pt idx="3199">
                  <c:v>1124.59595780057</c:v>
                </c:pt>
                <c:pt idx="3200">
                  <c:v>1124.34869775736</c:v>
                </c:pt>
                <c:pt idx="3201">
                  <c:v>1124.7916476016001</c:v>
                </c:pt>
                <c:pt idx="3202">
                  <c:v>1125.7610323957199</c:v>
                </c:pt>
                <c:pt idx="3203">
                  <c:v>1123.7083477723099</c:v>
                </c:pt>
                <c:pt idx="3204">
                  <c:v>1123.96357399302</c:v>
                </c:pt>
                <c:pt idx="3205">
                  <c:v>1119.98657071876</c:v>
                </c:pt>
                <c:pt idx="3206">
                  <c:v>1122.3471147140399</c:v>
                </c:pt>
                <c:pt idx="3207">
                  <c:v>1122.7988731712501</c:v>
                </c:pt>
                <c:pt idx="3208">
                  <c:v>1124.6837040866501</c:v>
                </c:pt>
                <c:pt idx="3209">
                  <c:v>1125.3384399587701</c:v>
                </c:pt>
                <c:pt idx="3210">
                  <c:v>1121.31231997688</c:v>
                </c:pt>
                <c:pt idx="3211">
                  <c:v>1113.8039945078499</c:v>
                </c:pt>
                <c:pt idx="3212">
                  <c:v>1113.9717670355501</c:v>
                </c:pt>
                <c:pt idx="3213">
                  <c:v>1108.58590884247</c:v>
                </c:pt>
                <c:pt idx="3214">
                  <c:v>1097.9842251053501</c:v>
                </c:pt>
                <c:pt idx="3215">
                  <c:v>1086.1023525749899</c:v>
                </c:pt>
                <c:pt idx="3216">
                  <c:v>1072.4653960426599</c:v>
                </c:pt>
                <c:pt idx="3217">
                  <c:v>1093.21413352583</c:v>
                </c:pt>
                <c:pt idx="3218">
                  <c:v>1095.4218197375801</c:v>
                </c:pt>
                <c:pt idx="3219">
                  <c:v>1097.25224224782</c:v>
                </c:pt>
                <c:pt idx="3220">
                  <c:v>1101.1147853018699</c:v>
                </c:pt>
                <c:pt idx="3221">
                  <c:v>1104.8305796713901</c:v>
                </c:pt>
                <c:pt idx="3222">
                  <c:v>1099.2413351796999</c:v>
                </c:pt>
                <c:pt idx="3223">
                  <c:v>1108.17668996462</c:v>
                </c:pt>
                <c:pt idx="3224">
                  <c:v>1109.04931872265</c:v>
                </c:pt>
                <c:pt idx="3225">
                  <c:v>1109.5774288661701</c:v>
                </c:pt>
                <c:pt idx="3226">
                  <c:v>1109.8199170974201</c:v>
                </c:pt>
                <c:pt idx="3227">
                  <c:v>1110.1031238892001</c:v>
                </c:pt>
                <c:pt idx="3228">
                  <c:v>1110.31951293406</c:v>
                </c:pt>
                <c:pt idx="3229">
                  <c:v>1110.3434445191101</c:v>
                </c:pt>
                <c:pt idx="3230">
                  <c:v>1110.6308052372799</c:v>
                </c:pt>
                <c:pt idx="3231">
                  <c:v>1110.75046571594</c:v>
                </c:pt>
                <c:pt idx="3232">
                  <c:v>1111.0484883829899</c:v>
                </c:pt>
                <c:pt idx="3233">
                  <c:v>1111.3501050940499</c:v>
                </c:pt>
                <c:pt idx="3234">
                  <c:v>1110.5722769362001</c:v>
                </c:pt>
                <c:pt idx="3235">
                  <c:v>1111.25353563058</c:v>
                </c:pt>
                <c:pt idx="3236">
                  <c:v>1111.8082699476399</c:v>
                </c:pt>
                <c:pt idx="3237">
                  <c:v>1112.4507710548301</c:v>
                </c:pt>
                <c:pt idx="3238">
                  <c:v>1112.0811634581501</c:v>
                </c:pt>
                <c:pt idx="3239">
                  <c:v>1112.08403337966</c:v>
                </c:pt>
                <c:pt idx="3240">
                  <c:v>1113.2645923620701</c:v>
                </c:pt>
                <c:pt idx="3241">
                  <c:v>1113.6666626111401</c:v>
                </c:pt>
                <c:pt idx="3242">
                  <c:v>1113.74958929031</c:v>
                </c:pt>
                <c:pt idx="3243">
                  <c:v>1114.0251164147101</c:v>
                </c:pt>
                <c:pt idx="3244">
                  <c:v>1114.0856782445101</c:v>
                </c:pt>
                <c:pt idx="3245">
                  <c:v>1114.1261016225601</c:v>
                </c:pt>
                <c:pt idx="3246">
                  <c:v>1113.6807533226799</c:v>
                </c:pt>
                <c:pt idx="3247">
                  <c:v>1113.94864267721</c:v>
                </c:pt>
                <c:pt idx="3248">
                  <c:v>1114.2033565491599</c:v>
                </c:pt>
                <c:pt idx="3249">
                  <c:v>1114.7179385135901</c:v>
                </c:pt>
                <c:pt idx="3250">
                  <c:v>1114.8592969788699</c:v>
                </c:pt>
                <c:pt idx="3251">
                  <c:v>1114.7800146780401</c:v>
                </c:pt>
                <c:pt idx="3252">
                  <c:v>1115.1975913982701</c:v>
                </c:pt>
                <c:pt idx="3253">
                  <c:v>1115.3858523901999</c:v>
                </c:pt>
                <c:pt idx="3254">
                  <c:v>1115.4982461109801</c:v>
                </c:pt>
                <c:pt idx="3255">
                  <c:v>1115.44323146382</c:v>
                </c:pt>
                <c:pt idx="3256">
                  <c:v>1115.7649494499101</c:v>
                </c:pt>
                <c:pt idx="3257">
                  <c:v>1115.80125399096</c:v>
                </c:pt>
                <c:pt idx="3258">
                  <c:v>1115.77234508174</c:v>
                </c:pt>
                <c:pt idx="3259">
                  <c:v>1115.8039883766301</c:v>
                </c:pt>
                <c:pt idx="3260">
                  <c:v>1115.76196977991</c:v>
                </c:pt>
                <c:pt idx="3261">
                  <c:v>1116.2813508174299</c:v>
                </c:pt>
                <c:pt idx="3262">
                  <c:v>1116.1209314939999</c:v>
                </c:pt>
                <c:pt idx="3263">
                  <c:v>1116.2853188243701</c:v>
                </c:pt>
                <c:pt idx="3264">
                  <c:v>1115.78490072205</c:v>
                </c:pt>
                <c:pt idx="3265">
                  <c:v>1114.93813420694</c:v>
                </c:pt>
                <c:pt idx="3266">
                  <c:v>1115.41675113826</c:v>
                </c:pt>
                <c:pt idx="3267">
                  <c:v>1117.1485065299501</c:v>
                </c:pt>
                <c:pt idx="3268">
                  <c:v>1117.4089390552499</c:v>
                </c:pt>
                <c:pt idx="3269">
                  <c:v>1117.6685724855199</c:v>
                </c:pt>
                <c:pt idx="3270">
                  <c:v>1117.7494127318</c:v>
                </c:pt>
                <c:pt idx="3271">
                  <c:v>1117.94686912573</c:v>
                </c:pt>
                <c:pt idx="3272">
                  <c:v>1118.0325325077799</c:v>
                </c:pt>
                <c:pt idx="3273">
                  <c:v>1117.9990656555401</c:v>
                </c:pt>
                <c:pt idx="3274">
                  <c:v>1117.9948140634799</c:v>
                </c:pt>
                <c:pt idx="3275">
                  <c:v>1118.2205213208499</c:v>
                </c:pt>
                <c:pt idx="3276">
                  <c:v>1116.90544528086</c:v>
                </c:pt>
                <c:pt idx="3277">
                  <c:v>1117.6500742396699</c:v>
                </c:pt>
                <c:pt idx="3278">
                  <c:v>1118.4844036606901</c:v>
                </c:pt>
                <c:pt idx="3279">
                  <c:v>1118.2439206056999</c:v>
                </c:pt>
                <c:pt idx="3280">
                  <c:v>1118.7329153861299</c:v>
                </c:pt>
                <c:pt idx="3281">
                  <c:v>1119.1210887756399</c:v>
                </c:pt>
                <c:pt idx="3282">
                  <c:v>1119.35061025748</c:v>
                </c:pt>
                <c:pt idx="3283">
                  <c:v>1119.3604495429299</c:v>
                </c:pt>
                <c:pt idx="3284">
                  <c:v>1119.3579103706099</c:v>
                </c:pt>
                <c:pt idx="3285">
                  <c:v>1119.4305859632</c:v>
                </c:pt>
                <c:pt idx="3286">
                  <c:v>1119.58345526365</c:v>
                </c:pt>
                <c:pt idx="3287">
                  <c:v>1119.6157353307001</c:v>
                </c:pt>
                <c:pt idx="3288">
                  <c:v>1119.38360723186</c:v>
                </c:pt>
                <c:pt idx="3289">
                  <c:v>1119.68414395581</c:v>
                </c:pt>
                <c:pt idx="3290">
                  <c:v>1119.75612639725</c:v>
                </c:pt>
                <c:pt idx="3291">
                  <c:v>1119.9852004531499</c:v>
                </c:pt>
                <c:pt idx="3292">
                  <c:v>1120.0193534360899</c:v>
                </c:pt>
                <c:pt idx="3293">
                  <c:v>1120.0529347970601</c:v>
                </c:pt>
                <c:pt idx="3294">
                  <c:v>1120.028629144</c:v>
                </c:pt>
                <c:pt idx="3295">
                  <c:v>1120.2361474306599</c:v>
                </c:pt>
                <c:pt idx="3296">
                  <c:v>1120.3927684098001</c:v>
                </c:pt>
                <c:pt idx="3297">
                  <c:v>1120.5460740229501</c:v>
                </c:pt>
                <c:pt idx="3298">
                  <c:v>1120.4534115383101</c:v>
                </c:pt>
                <c:pt idx="3299">
                  <c:v>1120.5177942457899</c:v>
                </c:pt>
                <c:pt idx="3300">
                  <c:v>1120.6782561319901</c:v>
                </c:pt>
                <c:pt idx="3301">
                  <c:v>1120.8341582422099</c:v>
                </c:pt>
                <c:pt idx="3302">
                  <c:v>1120.8343607582401</c:v>
                </c:pt>
                <c:pt idx="3303">
                  <c:v>1120.4554926134599</c:v>
                </c:pt>
                <c:pt idx="3304">
                  <c:v>1120.48094377804</c:v>
                </c:pt>
                <c:pt idx="3305">
                  <c:v>1121.30239431102</c:v>
                </c:pt>
                <c:pt idx="3306">
                  <c:v>1120.80329440847</c:v>
                </c:pt>
                <c:pt idx="3307">
                  <c:v>1117.23746410731</c:v>
                </c:pt>
                <c:pt idx="3308">
                  <c:v>1117.53167765029</c:v>
                </c:pt>
                <c:pt idx="3309">
                  <c:v>1117.04426731228</c:v>
                </c:pt>
                <c:pt idx="3310">
                  <c:v>1120.64264379718</c:v>
                </c:pt>
                <c:pt idx="3311">
                  <c:v>1114.97026226664</c:v>
                </c:pt>
                <c:pt idx="3312">
                  <c:v>1119.4790052308499</c:v>
                </c:pt>
                <c:pt idx="3313">
                  <c:v>1121.80178077442</c:v>
                </c:pt>
                <c:pt idx="3314">
                  <c:v>1123.16079124267</c:v>
                </c:pt>
                <c:pt idx="3315">
                  <c:v>1122.74206622677</c:v>
                </c:pt>
                <c:pt idx="3316">
                  <c:v>1122.8765031831499</c:v>
                </c:pt>
                <c:pt idx="3317">
                  <c:v>1124.0960656283401</c:v>
                </c:pt>
                <c:pt idx="3318">
                  <c:v>1124.15817741157</c:v>
                </c:pt>
                <c:pt idx="3319">
                  <c:v>1122.91939365349</c:v>
                </c:pt>
                <c:pt idx="3320">
                  <c:v>1123.68455398061</c:v>
                </c:pt>
                <c:pt idx="3321">
                  <c:v>1123.5070518857799</c:v>
                </c:pt>
                <c:pt idx="3322">
                  <c:v>1123.2076261919699</c:v>
                </c:pt>
                <c:pt idx="3323">
                  <c:v>1123.79642513303</c:v>
                </c:pt>
                <c:pt idx="3324">
                  <c:v>1122.1892908643699</c:v>
                </c:pt>
                <c:pt idx="3325">
                  <c:v>1122.7811770844</c:v>
                </c:pt>
                <c:pt idx="3326">
                  <c:v>1125.5021508802699</c:v>
                </c:pt>
                <c:pt idx="3327">
                  <c:v>1126.0697680142</c:v>
                </c:pt>
                <c:pt idx="3328">
                  <c:v>1126.20159177707</c:v>
                </c:pt>
                <c:pt idx="3329">
                  <c:v>1126.3274464624301</c:v>
                </c:pt>
                <c:pt idx="3330">
                  <c:v>1126.4616564284399</c:v>
                </c:pt>
                <c:pt idx="3331">
                  <c:v>1126.47861556058</c:v>
                </c:pt>
                <c:pt idx="3332">
                  <c:v>1126.4608158138301</c:v>
                </c:pt>
                <c:pt idx="3333">
                  <c:v>1126.57496842</c:v>
                </c:pt>
                <c:pt idx="3334">
                  <c:v>1126.7144781358299</c:v>
                </c:pt>
                <c:pt idx="3335">
                  <c:v>1126.7807705585899</c:v>
                </c:pt>
                <c:pt idx="3336">
                  <c:v>1126.9927303905599</c:v>
                </c:pt>
                <c:pt idx="3337">
                  <c:v>1127.1505247539701</c:v>
                </c:pt>
                <c:pt idx="3338">
                  <c:v>1127.2216654763899</c:v>
                </c:pt>
                <c:pt idx="3339">
                  <c:v>1127.19951671483</c:v>
                </c:pt>
                <c:pt idx="3340">
                  <c:v>1127.27258240847</c:v>
                </c:pt>
                <c:pt idx="3341">
                  <c:v>1126.94976134837</c:v>
                </c:pt>
                <c:pt idx="3342">
                  <c:v>1127.0484020648601</c:v>
                </c:pt>
                <c:pt idx="3343">
                  <c:v>1127.35117456282</c:v>
                </c:pt>
                <c:pt idx="3344">
                  <c:v>1127.5480417266999</c:v>
                </c:pt>
                <c:pt idx="3345">
                  <c:v>1128.17494096104</c:v>
                </c:pt>
                <c:pt idx="3346">
                  <c:v>1128.32340273367</c:v>
                </c:pt>
                <c:pt idx="3347">
                  <c:v>1128.4379324715001</c:v>
                </c:pt>
                <c:pt idx="3348">
                  <c:v>1128.4636203581699</c:v>
                </c:pt>
                <c:pt idx="3349">
                  <c:v>1128.40163986222</c:v>
                </c:pt>
                <c:pt idx="3350">
                  <c:v>1128.4638818747901</c:v>
                </c:pt>
                <c:pt idx="3351">
                  <c:v>1128.6844234571399</c:v>
                </c:pt>
                <c:pt idx="3352">
                  <c:v>1128.7133252267499</c:v>
                </c:pt>
                <c:pt idx="3353">
                  <c:v>1128.8989908983399</c:v>
                </c:pt>
                <c:pt idx="3354">
                  <c:v>1128.8816570065201</c:v>
                </c:pt>
                <c:pt idx="3355">
                  <c:v>1128.8023376193901</c:v>
                </c:pt>
                <c:pt idx="3356">
                  <c:v>1128.5293873805699</c:v>
                </c:pt>
                <c:pt idx="3357">
                  <c:v>1128.7924566113099</c:v>
                </c:pt>
                <c:pt idx="3358">
                  <c:v>1128.6481334873599</c:v>
                </c:pt>
                <c:pt idx="3359">
                  <c:v>1129.2149161777299</c:v>
                </c:pt>
                <c:pt idx="3360">
                  <c:v>1129.54287974263</c:v>
                </c:pt>
                <c:pt idx="3361">
                  <c:v>1129.7457283768299</c:v>
                </c:pt>
                <c:pt idx="3362">
                  <c:v>1129.60698499969</c:v>
                </c:pt>
                <c:pt idx="3363">
                  <c:v>1129.96724259847</c:v>
                </c:pt>
                <c:pt idx="3364">
                  <c:v>1129.9795572664</c:v>
                </c:pt>
                <c:pt idx="3365">
                  <c:v>1129.7755824399001</c:v>
                </c:pt>
                <c:pt idx="3366">
                  <c:v>1128.8871537159901</c:v>
                </c:pt>
                <c:pt idx="3367">
                  <c:v>1127.48607250031</c:v>
                </c:pt>
                <c:pt idx="3368">
                  <c:v>1126.7284129098</c:v>
                </c:pt>
                <c:pt idx="3369">
                  <c:v>1115.4567222056</c:v>
                </c:pt>
                <c:pt idx="3370">
                  <c:v>1123.5361350363601</c:v>
                </c:pt>
                <c:pt idx="3371">
                  <c:v>1125.38136285978</c:v>
                </c:pt>
                <c:pt idx="3372">
                  <c:v>1129.99592703595</c:v>
                </c:pt>
                <c:pt idx="3373">
                  <c:v>1129.3391995378199</c:v>
                </c:pt>
                <c:pt idx="3374">
                  <c:v>1127.3880665558399</c:v>
                </c:pt>
                <c:pt idx="3375">
                  <c:v>1131.0015688532401</c:v>
                </c:pt>
                <c:pt idx="3376">
                  <c:v>1123.5990951255801</c:v>
                </c:pt>
                <c:pt idx="3377">
                  <c:v>1126.0093231764599</c:v>
                </c:pt>
                <c:pt idx="3378">
                  <c:v>1131.1742204807499</c:v>
                </c:pt>
                <c:pt idx="3379">
                  <c:v>1133.0995777415901</c:v>
                </c:pt>
                <c:pt idx="3380">
                  <c:v>1132.6587191737999</c:v>
                </c:pt>
                <c:pt idx="3381">
                  <c:v>1133.68100413464</c:v>
                </c:pt>
                <c:pt idx="3382">
                  <c:v>1133.6467264114499</c:v>
                </c:pt>
                <c:pt idx="3383">
                  <c:v>1129.8157890729001</c:v>
                </c:pt>
                <c:pt idx="3384">
                  <c:v>1133.0157866043201</c:v>
                </c:pt>
                <c:pt idx="3385">
                  <c:v>1133.01921314947</c:v>
                </c:pt>
                <c:pt idx="3386">
                  <c:v>1134.0238088471399</c:v>
                </c:pt>
                <c:pt idx="3387">
                  <c:v>1134.89268959231</c:v>
                </c:pt>
                <c:pt idx="3388">
                  <c:v>1134.93768490913</c:v>
                </c:pt>
                <c:pt idx="3389">
                  <c:v>1134.9836835236699</c:v>
                </c:pt>
                <c:pt idx="3390">
                  <c:v>1135.8567128054999</c:v>
                </c:pt>
                <c:pt idx="3391">
                  <c:v>1136.2473379292101</c:v>
                </c:pt>
                <c:pt idx="3392">
                  <c:v>1136.4241648633299</c:v>
                </c:pt>
                <c:pt idx="3393">
                  <c:v>1136.5121903972999</c:v>
                </c:pt>
                <c:pt idx="3394">
                  <c:v>1136.5400340385299</c:v>
                </c:pt>
                <c:pt idx="3395">
                  <c:v>1136.7389609146101</c:v>
                </c:pt>
                <c:pt idx="3396">
                  <c:v>1136.83428483841</c:v>
                </c:pt>
                <c:pt idx="3397">
                  <c:v>1136.87856517001</c:v>
                </c:pt>
                <c:pt idx="3398">
                  <c:v>1136.8671960074</c:v>
                </c:pt>
                <c:pt idx="3399">
                  <c:v>1136.9999002562699</c:v>
                </c:pt>
                <c:pt idx="3400">
                  <c:v>1137.0490437440701</c:v>
                </c:pt>
                <c:pt idx="3401">
                  <c:v>1137.22519005765</c:v>
                </c:pt>
                <c:pt idx="3402">
                  <c:v>1137.0279060436401</c:v>
                </c:pt>
                <c:pt idx="3403">
                  <c:v>1137.31760103129</c:v>
                </c:pt>
                <c:pt idx="3404">
                  <c:v>1136.51225435317</c:v>
                </c:pt>
                <c:pt idx="3405">
                  <c:v>1137.40361948023</c:v>
                </c:pt>
                <c:pt idx="3406">
                  <c:v>1137.4036340805501</c:v>
                </c:pt>
                <c:pt idx="3407">
                  <c:v>1136.9150795288599</c:v>
                </c:pt>
                <c:pt idx="3408">
                  <c:v>1137.9229370109799</c:v>
                </c:pt>
                <c:pt idx="3409">
                  <c:v>1136.62935398644</c:v>
                </c:pt>
                <c:pt idx="3410">
                  <c:v>1133.5165698783501</c:v>
                </c:pt>
                <c:pt idx="3411">
                  <c:v>1135.9139921665101</c:v>
                </c:pt>
                <c:pt idx="3412">
                  <c:v>1138.59537447706</c:v>
                </c:pt>
                <c:pt idx="3413">
                  <c:v>1138.6756913878401</c:v>
                </c:pt>
                <c:pt idx="3414">
                  <c:v>1136.4993003459199</c:v>
                </c:pt>
                <c:pt idx="3415">
                  <c:v>1138.55333194382</c:v>
                </c:pt>
                <c:pt idx="3416">
                  <c:v>1139.3894890613601</c:v>
                </c:pt>
                <c:pt idx="3417">
                  <c:v>1140.3816396335601</c:v>
                </c:pt>
                <c:pt idx="3418">
                  <c:v>1140.70506174254</c:v>
                </c:pt>
                <c:pt idx="3419">
                  <c:v>1140.98524981175</c:v>
                </c:pt>
                <c:pt idx="3420">
                  <c:v>1141.00073580864</c:v>
                </c:pt>
                <c:pt idx="3421">
                  <c:v>1141.0804002089999</c:v>
                </c:pt>
                <c:pt idx="3422">
                  <c:v>1141.0422512273899</c:v>
                </c:pt>
                <c:pt idx="3423">
                  <c:v>1141.2484638359299</c:v>
                </c:pt>
                <c:pt idx="3424">
                  <c:v>1141.1998678774501</c:v>
                </c:pt>
                <c:pt idx="3425">
                  <c:v>1141.3460256691301</c:v>
                </c:pt>
                <c:pt idx="3426">
                  <c:v>1141.4706957713099</c:v>
                </c:pt>
                <c:pt idx="3427">
                  <c:v>1141.6265618613199</c:v>
                </c:pt>
                <c:pt idx="3428">
                  <c:v>1141.6945678747099</c:v>
                </c:pt>
                <c:pt idx="3429">
                  <c:v>1141.692333447</c:v>
                </c:pt>
                <c:pt idx="3430">
                  <c:v>1141.81137019988</c:v>
                </c:pt>
                <c:pt idx="3431">
                  <c:v>1141.701921199</c:v>
                </c:pt>
                <c:pt idx="3432">
                  <c:v>1142.01608332092</c:v>
                </c:pt>
                <c:pt idx="3433">
                  <c:v>1142.1008541567201</c:v>
                </c:pt>
                <c:pt idx="3434">
                  <c:v>1142.08776599664</c:v>
                </c:pt>
                <c:pt idx="3435">
                  <c:v>1142.18387641705</c:v>
                </c:pt>
                <c:pt idx="3436">
                  <c:v>1142.2425029937799</c:v>
                </c:pt>
                <c:pt idx="3437">
                  <c:v>1142.3796157965201</c:v>
                </c:pt>
                <c:pt idx="3438">
                  <c:v>1142.4163049638701</c:v>
                </c:pt>
                <c:pt idx="3439">
                  <c:v>1142.44374555323</c:v>
                </c:pt>
                <c:pt idx="3440">
                  <c:v>1142.4395381817901</c:v>
                </c:pt>
                <c:pt idx="3441">
                  <c:v>1142.47380584386</c:v>
                </c:pt>
                <c:pt idx="3442">
                  <c:v>1142.69613349157</c:v>
                </c:pt>
                <c:pt idx="3443">
                  <c:v>1142.7414520800501</c:v>
                </c:pt>
                <c:pt idx="3444">
                  <c:v>1142.75918521722</c:v>
                </c:pt>
                <c:pt idx="3445">
                  <c:v>1142.63880382196</c:v>
                </c:pt>
                <c:pt idx="3446">
                  <c:v>1142.6514003093</c:v>
                </c:pt>
                <c:pt idx="3447">
                  <c:v>1142.8978074992399</c:v>
                </c:pt>
                <c:pt idx="3448">
                  <c:v>1143.1966036397901</c:v>
                </c:pt>
                <c:pt idx="3449">
                  <c:v>1143.22308518558</c:v>
                </c:pt>
                <c:pt idx="3450">
                  <c:v>1143.33088883604</c:v>
                </c:pt>
                <c:pt idx="3451">
                  <c:v>1143.18728773673</c:v>
                </c:pt>
                <c:pt idx="3452">
                  <c:v>1142.8178604305101</c:v>
                </c:pt>
                <c:pt idx="3453">
                  <c:v>1142.3682354263501</c:v>
                </c:pt>
                <c:pt idx="3454">
                  <c:v>1143.0719251277301</c:v>
                </c:pt>
                <c:pt idx="3455">
                  <c:v>1143.3617725997699</c:v>
                </c:pt>
                <c:pt idx="3456">
                  <c:v>1143.86155306922</c:v>
                </c:pt>
                <c:pt idx="3457">
                  <c:v>1143.73532573067</c:v>
                </c:pt>
                <c:pt idx="3458">
                  <c:v>1143.74289442703</c:v>
                </c:pt>
                <c:pt idx="3459">
                  <c:v>1144.03962902748</c:v>
                </c:pt>
                <c:pt idx="3460">
                  <c:v>1144.3849310225801</c:v>
                </c:pt>
                <c:pt idx="3461">
                  <c:v>1144.59316815173</c:v>
                </c:pt>
                <c:pt idx="3462">
                  <c:v>1144.7888734718199</c:v>
                </c:pt>
                <c:pt idx="3463">
                  <c:v>1144.86849617604</c:v>
                </c:pt>
                <c:pt idx="3464">
                  <c:v>1144.9046094779801</c:v>
                </c:pt>
                <c:pt idx="3465">
                  <c:v>1145.00267724998</c:v>
                </c:pt>
                <c:pt idx="3466">
                  <c:v>1145.0406834743201</c:v>
                </c:pt>
                <c:pt idx="3467">
                  <c:v>1145.0647233857701</c:v>
                </c:pt>
                <c:pt idx="3468">
                  <c:v>1145.1110224397701</c:v>
                </c:pt>
                <c:pt idx="3469">
                  <c:v>1145.3474607549699</c:v>
                </c:pt>
                <c:pt idx="3470">
                  <c:v>1145.31917129769</c:v>
                </c:pt>
                <c:pt idx="3471">
                  <c:v>1144.9956043995601</c:v>
                </c:pt>
                <c:pt idx="3472">
                  <c:v>1145.3643395024501</c:v>
                </c:pt>
                <c:pt idx="3473">
                  <c:v>1146.12954346981</c:v>
                </c:pt>
                <c:pt idx="3474">
                  <c:v>1145.7217253239101</c:v>
                </c:pt>
                <c:pt idx="3475">
                  <c:v>1146.21195902217</c:v>
                </c:pt>
                <c:pt idx="3476">
                  <c:v>1146.2226535136799</c:v>
                </c:pt>
                <c:pt idx="3477">
                  <c:v>1146.2896911334899</c:v>
                </c:pt>
                <c:pt idx="3478">
                  <c:v>1146.68390975634</c:v>
                </c:pt>
                <c:pt idx="3479">
                  <c:v>1146.74704116724</c:v>
                </c:pt>
                <c:pt idx="3480">
                  <c:v>1147.01380525528</c:v>
                </c:pt>
                <c:pt idx="3481">
                  <c:v>1147.0108219433801</c:v>
                </c:pt>
                <c:pt idx="3482">
                  <c:v>1147.0893532446901</c:v>
                </c:pt>
                <c:pt idx="3483">
                  <c:v>1147.1908401345299</c:v>
                </c:pt>
                <c:pt idx="3484">
                  <c:v>1147.2848329635899</c:v>
                </c:pt>
                <c:pt idx="3485">
                  <c:v>1147.25651718723</c:v>
                </c:pt>
                <c:pt idx="3486">
                  <c:v>1147.3187735255599</c:v>
                </c:pt>
                <c:pt idx="3487">
                  <c:v>1147.3267990807899</c:v>
                </c:pt>
                <c:pt idx="3488">
                  <c:v>1146.67191262235</c:v>
                </c:pt>
                <c:pt idx="3489">
                  <c:v>1144.9465950896099</c:v>
                </c:pt>
                <c:pt idx="3490">
                  <c:v>1146.60088860684</c:v>
                </c:pt>
                <c:pt idx="3491">
                  <c:v>1146.7794565274901</c:v>
                </c:pt>
                <c:pt idx="3492">
                  <c:v>1147.3860935467501</c:v>
                </c:pt>
                <c:pt idx="3493">
                  <c:v>1145.0219774754501</c:v>
                </c:pt>
                <c:pt idx="3494">
                  <c:v>1146.98858881759</c:v>
                </c:pt>
                <c:pt idx="3495">
                  <c:v>1148.59702601599</c:v>
                </c:pt>
                <c:pt idx="3496">
                  <c:v>1149.0669846272799</c:v>
                </c:pt>
                <c:pt idx="3497">
                  <c:v>1149.1839466700101</c:v>
                </c:pt>
                <c:pt idx="3498">
                  <c:v>1149.0644961837299</c:v>
                </c:pt>
                <c:pt idx="3499">
                  <c:v>1149.4140052360301</c:v>
                </c:pt>
                <c:pt idx="3500">
                  <c:v>1149.4539461520101</c:v>
                </c:pt>
                <c:pt idx="3501">
                  <c:v>1149.7469124230799</c:v>
                </c:pt>
                <c:pt idx="3502">
                  <c:v>1149.6783122439999</c:v>
                </c:pt>
                <c:pt idx="3503">
                  <c:v>1149.8667309632899</c:v>
                </c:pt>
                <c:pt idx="3504">
                  <c:v>1149.85924983921</c:v>
                </c:pt>
                <c:pt idx="3505">
                  <c:v>1150.1289492477799</c:v>
                </c:pt>
                <c:pt idx="3506">
                  <c:v>1149.94954276883</c:v>
                </c:pt>
                <c:pt idx="3507">
                  <c:v>1148.7631205760899</c:v>
                </c:pt>
                <c:pt idx="3508">
                  <c:v>1140.1749934540801</c:v>
                </c:pt>
                <c:pt idx="3509">
                  <c:v>1124.4350660812099</c:v>
                </c:pt>
                <c:pt idx="3510">
                  <c:v>1120.2310497885501</c:v>
                </c:pt>
                <c:pt idx="3511">
                  <c:v>1098.12405317975</c:v>
                </c:pt>
                <c:pt idx="3512">
                  <c:v>1092.50938367052</c:v>
                </c:pt>
                <c:pt idx="3513">
                  <c:v>1109.7932352360001</c:v>
                </c:pt>
                <c:pt idx="3514">
                  <c:v>1096.55315015355</c:v>
                </c:pt>
                <c:pt idx="3515">
                  <c:v>1117.3356065958601</c:v>
                </c:pt>
                <c:pt idx="3516">
                  <c:v>1101.4040020052801</c:v>
                </c:pt>
                <c:pt idx="3517">
                  <c:v>1093.67282913795</c:v>
                </c:pt>
                <c:pt idx="3518">
                  <c:v>1062.9097971706001</c:v>
                </c:pt>
                <c:pt idx="3519">
                  <c:v>1078.3836925241201</c:v>
                </c:pt>
                <c:pt idx="3520">
                  <c:v>1057.4712009298801</c:v>
                </c:pt>
                <c:pt idx="3521">
                  <c:v>1026.9028266169501</c:v>
                </c:pt>
                <c:pt idx="3522">
                  <c:v>1050.1117319003299</c:v>
                </c:pt>
                <c:pt idx="3523">
                  <c:v>1008.63211879152</c:v>
                </c:pt>
                <c:pt idx="3524">
                  <c:v>1020.23101840385</c:v>
                </c:pt>
                <c:pt idx="3525">
                  <c:v>997.64135510072504</c:v>
                </c:pt>
                <c:pt idx="3526">
                  <c:v>1002.27402327512</c:v>
                </c:pt>
                <c:pt idx="3527">
                  <c:v>979.47902579433196</c:v>
                </c:pt>
                <c:pt idx="3528">
                  <c:v>962.97194520465496</c:v>
                </c:pt>
                <c:pt idx="3529">
                  <c:v>1005.70666143388</c:v>
                </c:pt>
                <c:pt idx="3530">
                  <c:v>1009.62627229006</c:v>
                </c:pt>
                <c:pt idx="3531">
                  <c:v>1036.1578377297001</c:v>
                </c:pt>
                <c:pt idx="3532">
                  <c:v>1023.71387101492</c:v>
                </c:pt>
                <c:pt idx="3533">
                  <c:v>1044.3190966670099</c:v>
                </c:pt>
                <c:pt idx="3534">
                  <c:v>1042.1417342045199</c:v>
                </c:pt>
                <c:pt idx="3535">
                  <c:v>1017.81093690763</c:v>
                </c:pt>
                <c:pt idx="3536">
                  <c:v>1035.4725253612401</c:v>
                </c:pt>
                <c:pt idx="3537">
                  <c:v>1031.44426348919</c:v>
                </c:pt>
                <c:pt idx="3538">
                  <c:v>1062.82356023133</c:v>
                </c:pt>
                <c:pt idx="3539">
                  <c:v>1062.5313590062599</c:v>
                </c:pt>
                <c:pt idx="3540">
                  <c:v>1070.73324634865</c:v>
                </c:pt>
                <c:pt idx="3541">
                  <c:v>1074.1509566385</c:v>
                </c:pt>
                <c:pt idx="3542">
                  <c:v>1075.5789864404901</c:v>
                </c:pt>
                <c:pt idx="3543">
                  <c:v>1080.4112167185799</c:v>
                </c:pt>
                <c:pt idx="3544">
                  <c:v>1077.67660774814</c:v>
                </c:pt>
                <c:pt idx="3545">
                  <c:v>1079.72779852961</c:v>
                </c:pt>
                <c:pt idx="3546">
                  <c:v>1084.6476533524999</c:v>
                </c:pt>
                <c:pt idx="3547">
                  <c:v>1082.43151907837</c:v>
                </c:pt>
                <c:pt idx="3548">
                  <c:v>1075.0361386749501</c:v>
                </c:pt>
                <c:pt idx="3549">
                  <c:v>1084.5541724079501</c:v>
                </c:pt>
                <c:pt idx="3550">
                  <c:v>1086.45599126927</c:v>
                </c:pt>
                <c:pt idx="3551">
                  <c:v>1092.7341412917999</c:v>
                </c:pt>
                <c:pt idx="3552">
                  <c:v>1097.11435221023</c:v>
                </c:pt>
                <c:pt idx="3553">
                  <c:v>1096.3666114740699</c:v>
                </c:pt>
                <c:pt idx="3554">
                  <c:v>1100.18233631303</c:v>
                </c:pt>
                <c:pt idx="3555">
                  <c:v>1099.2739158515601</c:v>
                </c:pt>
                <c:pt idx="3556">
                  <c:v>1092.7092038281601</c:v>
                </c:pt>
                <c:pt idx="3557">
                  <c:v>1097.3789302954899</c:v>
                </c:pt>
                <c:pt idx="3558">
                  <c:v>1101.03726826917</c:v>
                </c:pt>
                <c:pt idx="3559">
                  <c:v>1100.3496283340901</c:v>
                </c:pt>
                <c:pt idx="3560">
                  <c:v>1104.2899318683001</c:v>
                </c:pt>
                <c:pt idx="3561">
                  <c:v>1108.93295887922</c:v>
                </c:pt>
                <c:pt idx="3562">
                  <c:v>1110.0408618050401</c:v>
                </c:pt>
                <c:pt idx="3563">
                  <c:v>1106.1862608117699</c:v>
                </c:pt>
                <c:pt idx="3564">
                  <c:v>1101.0118888448201</c:v>
                </c:pt>
                <c:pt idx="3565">
                  <c:v>1105.5175802592901</c:v>
                </c:pt>
                <c:pt idx="3566">
                  <c:v>1108.86690550043</c:v>
                </c:pt>
                <c:pt idx="3567">
                  <c:v>1115.5434945648999</c:v>
                </c:pt>
                <c:pt idx="3568">
                  <c:v>1114.93707545604</c:v>
                </c:pt>
                <c:pt idx="3569">
                  <c:v>1117.4642052511099</c:v>
                </c:pt>
                <c:pt idx="3570">
                  <c:v>1116.99401885457</c:v>
                </c:pt>
                <c:pt idx="3571">
                  <c:v>1118.0963742789199</c:v>
                </c:pt>
                <c:pt idx="3572">
                  <c:v>1120.03224144663</c:v>
                </c:pt>
                <c:pt idx="3573">
                  <c:v>1121.2504520421801</c:v>
                </c:pt>
                <c:pt idx="3574">
                  <c:v>1120.93705407273</c:v>
                </c:pt>
                <c:pt idx="3575">
                  <c:v>1122.2072220985799</c:v>
                </c:pt>
                <c:pt idx="3576">
                  <c:v>1122.8283780158899</c:v>
                </c:pt>
                <c:pt idx="3577">
                  <c:v>1124.0085224986899</c:v>
                </c:pt>
                <c:pt idx="3578">
                  <c:v>1125.2656058446801</c:v>
                </c:pt>
                <c:pt idx="3579">
                  <c:v>1125.2213204997099</c:v>
                </c:pt>
                <c:pt idx="3580">
                  <c:v>1126.8878420910801</c:v>
                </c:pt>
                <c:pt idx="3581">
                  <c:v>1127.2003006339501</c:v>
                </c:pt>
                <c:pt idx="3582">
                  <c:v>1126.7354847961899</c:v>
                </c:pt>
                <c:pt idx="3583">
                  <c:v>1126.5303584093799</c:v>
                </c:pt>
                <c:pt idx="3584">
                  <c:v>1110.5272119341</c:v>
                </c:pt>
                <c:pt idx="3585">
                  <c:v>1117.87983326059</c:v>
                </c:pt>
                <c:pt idx="3586">
                  <c:v>1121.70861144731</c:v>
                </c:pt>
                <c:pt idx="3587">
                  <c:v>1126.7591662700399</c:v>
                </c:pt>
                <c:pt idx="3588">
                  <c:v>1128.22719767643</c:v>
                </c:pt>
                <c:pt idx="3589">
                  <c:v>1129.3931283746399</c:v>
                </c:pt>
                <c:pt idx="3590">
                  <c:v>1129.2474144483001</c:v>
                </c:pt>
                <c:pt idx="3591">
                  <c:v>1132.7819318545601</c:v>
                </c:pt>
                <c:pt idx="3592">
                  <c:v>1134.62136766304</c:v>
                </c:pt>
                <c:pt idx="3593">
                  <c:v>1126.4292765995899</c:v>
                </c:pt>
                <c:pt idx="3594">
                  <c:v>1133.35703487618</c:v>
                </c:pt>
                <c:pt idx="3595">
                  <c:v>1124.1124613029799</c:v>
                </c:pt>
                <c:pt idx="3596">
                  <c:v>1135.34224585274</c:v>
                </c:pt>
                <c:pt idx="3597">
                  <c:v>1141.5993011160699</c:v>
                </c:pt>
                <c:pt idx="3598">
                  <c:v>1143.8142311419399</c:v>
                </c:pt>
                <c:pt idx="3599">
                  <c:v>1145.33341234715</c:v>
                </c:pt>
                <c:pt idx="3600">
                  <c:v>1147.56076656717</c:v>
                </c:pt>
                <c:pt idx="3601">
                  <c:v>1146.5874971584301</c:v>
                </c:pt>
                <c:pt idx="3602">
                  <c:v>1148.26282049571</c:v>
                </c:pt>
                <c:pt idx="3603">
                  <c:v>1147.59216749392</c:v>
                </c:pt>
                <c:pt idx="3604">
                  <c:v>1149.8511229953201</c:v>
                </c:pt>
                <c:pt idx="3605">
                  <c:v>1148.29093115875</c:v>
                </c:pt>
                <c:pt idx="3606">
                  <c:v>1150.74091754606</c:v>
                </c:pt>
                <c:pt idx="3607">
                  <c:v>1152.1537122869199</c:v>
                </c:pt>
                <c:pt idx="3608">
                  <c:v>1152.39574607392</c:v>
                </c:pt>
                <c:pt idx="3609">
                  <c:v>1153.6185545654901</c:v>
                </c:pt>
                <c:pt idx="3610">
                  <c:v>1155.0559868441701</c:v>
                </c:pt>
                <c:pt idx="3611">
                  <c:v>1154.96927600189</c:v>
                </c:pt>
                <c:pt idx="3612">
                  <c:v>1155.9366938170899</c:v>
                </c:pt>
                <c:pt idx="3613">
                  <c:v>1154.53735532476</c:v>
                </c:pt>
                <c:pt idx="3614">
                  <c:v>1154.65935361788</c:v>
                </c:pt>
                <c:pt idx="3615">
                  <c:v>1156.76171267831</c:v>
                </c:pt>
                <c:pt idx="3616">
                  <c:v>1155.9010783782601</c:v>
                </c:pt>
                <c:pt idx="3617">
                  <c:v>1158.1614540748501</c:v>
                </c:pt>
                <c:pt idx="3618">
                  <c:v>1157.72746296638</c:v>
                </c:pt>
                <c:pt idx="3619">
                  <c:v>1159.4141565064799</c:v>
                </c:pt>
                <c:pt idx="3620">
                  <c:v>1160.6164768711101</c:v>
                </c:pt>
                <c:pt idx="3621">
                  <c:v>1161.0294311560599</c:v>
                </c:pt>
                <c:pt idx="3622">
                  <c:v>1161.78619727248</c:v>
                </c:pt>
                <c:pt idx="3623">
                  <c:v>1162.08785236629</c:v>
                </c:pt>
                <c:pt idx="3624">
                  <c:v>1162.38927526307</c:v>
                </c:pt>
                <c:pt idx="3625">
                  <c:v>1162.9233963013201</c:v>
                </c:pt>
                <c:pt idx="3626">
                  <c:v>1161.7355655482099</c:v>
                </c:pt>
                <c:pt idx="3627">
                  <c:v>1163.7879604182899</c:v>
                </c:pt>
                <c:pt idx="3628">
                  <c:v>1163.8193591098</c:v>
                </c:pt>
                <c:pt idx="3629">
                  <c:v>1164.1298707966</c:v>
                </c:pt>
                <c:pt idx="3630">
                  <c:v>1165.0417642068101</c:v>
                </c:pt>
                <c:pt idx="3631">
                  <c:v>1165.24858208411</c:v>
                </c:pt>
                <c:pt idx="3632">
                  <c:v>1164.9500050633001</c:v>
                </c:pt>
                <c:pt idx="3633">
                  <c:v>1165.6379360124899</c:v>
                </c:pt>
                <c:pt idx="3634">
                  <c:v>1166.2109261958101</c:v>
                </c:pt>
                <c:pt idx="3635">
                  <c:v>1167.2077262033999</c:v>
                </c:pt>
                <c:pt idx="3636">
                  <c:v>1167.6895590123199</c:v>
                </c:pt>
                <c:pt idx="3637">
                  <c:v>1167.99392163073</c:v>
                </c:pt>
                <c:pt idx="3638">
                  <c:v>1168.1438411731201</c:v>
                </c:pt>
                <c:pt idx="3639">
                  <c:v>1169.2030247253299</c:v>
                </c:pt>
                <c:pt idx="3640">
                  <c:v>1168.9296850211399</c:v>
                </c:pt>
                <c:pt idx="3641">
                  <c:v>1169.3625881104001</c:v>
                </c:pt>
                <c:pt idx="3642">
                  <c:v>1170.27737718955</c:v>
                </c:pt>
                <c:pt idx="3643">
                  <c:v>1163.4142531585801</c:v>
                </c:pt>
                <c:pt idx="3644">
                  <c:v>1162.0610914209699</c:v>
                </c:pt>
                <c:pt idx="3645">
                  <c:v>1147.87059386689</c:v>
                </c:pt>
                <c:pt idx="3646">
                  <c:v>1163.12717175541</c:v>
                </c:pt>
                <c:pt idx="3647">
                  <c:v>1154.4906634721699</c:v>
                </c:pt>
                <c:pt idx="3648">
                  <c:v>1157.5720684241301</c:v>
                </c:pt>
                <c:pt idx="3649">
                  <c:v>1168.8518497991299</c:v>
                </c:pt>
                <c:pt idx="3650">
                  <c:v>1172.0160574127999</c:v>
                </c:pt>
                <c:pt idx="3651">
                  <c:v>1171.7502652518599</c:v>
                </c:pt>
                <c:pt idx="3652">
                  <c:v>1167.9451183455801</c:v>
                </c:pt>
                <c:pt idx="3653">
                  <c:v>1164.03110584009</c:v>
                </c:pt>
                <c:pt idx="3654">
                  <c:v>1155.1980860313499</c:v>
                </c:pt>
                <c:pt idx="3655">
                  <c:v>1164.6479315832701</c:v>
                </c:pt>
                <c:pt idx="3656">
                  <c:v>1145.4602377461599</c:v>
                </c:pt>
                <c:pt idx="3657">
                  <c:v>1149.60762940416</c:v>
                </c:pt>
                <c:pt idx="3658">
                  <c:v>1163.3854947171999</c:v>
                </c:pt>
                <c:pt idx="3659">
                  <c:v>1169.2188607447299</c:v>
                </c:pt>
                <c:pt idx="3660">
                  <c:v>1168.4465735372401</c:v>
                </c:pt>
                <c:pt idx="3661">
                  <c:v>1171.41217706218</c:v>
                </c:pt>
                <c:pt idx="3662">
                  <c:v>1172.1115317669201</c:v>
                </c:pt>
                <c:pt idx="3663">
                  <c:v>1171.56452624538</c:v>
                </c:pt>
                <c:pt idx="3664">
                  <c:v>1174.2792205312601</c:v>
                </c:pt>
                <c:pt idx="3665">
                  <c:v>1173.16105222954</c:v>
                </c:pt>
                <c:pt idx="3666">
                  <c:v>1175.3442010845699</c:v>
                </c:pt>
                <c:pt idx="3667">
                  <c:v>1176.1650755673099</c:v>
                </c:pt>
                <c:pt idx="3668">
                  <c:v>1176.95683494285</c:v>
                </c:pt>
                <c:pt idx="3669">
                  <c:v>1177.54534173051</c:v>
                </c:pt>
                <c:pt idx="3670">
                  <c:v>1177.36697191749</c:v>
                </c:pt>
                <c:pt idx="3671">
                  <c:v>1176.99635265146</c:v>
                </c:pt>
                <c:pt idx="3672">
                  <c:v>1176.9389296872801</c:v>
                </c:pt>
                <c:pt idx="3673">
                  <c:v>1177.36245753294</c:v>
                </c:pt>
                <c:pt idx="3674">
                  <c:v>1175.1121459225601</c:v>
                </c:pt>
                <c:pt idx="3675">
                  <c:v>1176.5890236180401</c:v>
                </c:pt>
                <c:pt idx="3676">
                  <c:v>1176.8021377258101</c:v>
                </c:pt>
                <c:pt idx="3677">
                  <c:v>1178.28497332197</c:v>
                </c:pt>
                <c:pt idx="3678">
                  <c:v>1179.6289164477901</c:v>
                </c:pt>
                <c:pt idx="3679">
                  <c:v>1174.57576130487</c:v>
                </c:pt>
                <c:pt idx="3680">
                  <c:v>1175.1662677941699</c:v>
                </c:pt>
                <c:pt idx="3681">
                  <c:v>1155.9463237730099</c:v>
                </c:pt>
                <c:pt idx="3682">
                  <c:v>1165.6937741084701</c:v>
                </c:pt>
                <c:pt idx="3683">
                  <c:v>1158.48221496417</c:v>
                </c:pt>
                <c:pt idx="3684">
                  <c:v>1166.77397564646</c:v>
                </c:pt>
                <c:pt idx="3685">
                  <c:v>1176.2662562028199</c:v>
                </c:pt>
                <c:pt idx="3686">
                  <c:v>1185.8993892467799</c:v>
                </c:pt>
                <c:pt idx="3687">
                  <c:v>1189.4742233463501</c:v>
                </c:pt>
                <c:pt idx="3688">
                  <c:v>1190.7578370270801</c:v>
                </c:pt>
                <c:pt idx="3689">
                  <c:v>1191.82707703149</c:v>
                </c:pt>
                <c:pt idx="3690">
                  <c:v>1192.06792498036</c:v>
                </c:pt>
                <c:pt idx="3691">
                  <c:v>1192.90949622677</c:v>
                </c:pt>
                <c:pt idx="3692">
                  <c:v>1191.8991412696</c:v>
                </c:pt>
                <c:pt idx="3693">
                  <c:v>1193.6986108170399</c:v>
                </c:pt>
                <c:pt idx="3694">
                  <c:v>1194.7858969250699</c:v>
                </c:pt>
                <c:pt idx="3695">
                  <c:v>1194.7539609814201</c:v>
                </c:pt>
                <c:pt idx="3696">
                  <c:v>1194.2681910169399</c:v>
                </c:pt>
                <c:pt idx="3697">
                  <c:v>1194.7946346010101</c:v>
                </c:pt>
                <c:pt idx="3698">
                  <c:v>1194.3326003070999</c:v>
                </c:pt>
                <c:pt idx="3699">
                  <c:v>1195.96291063169</c:v>
                </c:pt>
                <c:pt idx="3700">
                  <c:v>1197.52287663575</c:v>
                </c:pt>
                <c:pt idx="3701">
                  <c:v>1197.7558434017999</c:v>
                </c:pt>
                <c:pt idx="3702">
                  <c:v>1198.1354529712801</c:v>
                </c:pt>
                <c:pt idx="3703">
                  <c:v>1198.2177774915599</c:v>
                </c:pt>
                <c:pt idx="3704">
                  <c:v>1199.2831278815599</c:v>
                </c:pt>
                <c:pt idx="3705">
                  <c:v>1199.5363968653601</c:v>
                </c:pt>
                <c:pt idx="3706">
                  <c:v>1199.4574939032</c:v>
                </c:pt>
                <c:pt idx="3707">
                  <c:v>1200.5267977265801</c:v>
                </c:pt>
                <c:pt idx="3708">
                  <c:v>1200.8006859545201</c:v>
                </c:pt>
                <c:pt idx="3709">
                  <c:v>1201.18934836478</c:v>
                </c:pt>
                <c:pt idx="3710">
                  <c:v>1200.7585564691201</c:v>
                </c:pt>
                <c:pt idx="3711">
                  <c:v>1200.6760137066699</c:v>
                </c:pt>
                <c:pt idx="3712">
                  <c:v>1200.3488912369</c:v>
                </c:pt>
                <c:pt idx="3713">
                  <c:v>1200.6158942369</c:v>
                </c:pt>
                <c:pt idx="3714">
                  <c:v>1202.24684785093</c:v>
                </c:pt>
                <c:pt idx="3715">
                  <c:v>1202.9266269550999</c:v>
                </c:pt>
                <c:pt idx="3716">
                  <c:v>1203.5191242337401</c:v>
                </c:pt>
                <c:pt idx="3717">
                  <c:v>1203.8171279335299</c:v>
                </c:pt>
                <c:pt idx="3718">
                  <c:v>1202.5173230192199</c:v>
                </c:pt>
                <c:pt idx="3719">
                  <c:v>1203.3181216043999</c:v>
                </c:pt>
                <c:pt idx="3720">
                  <c:v>1204.65309302116</c:v>
                </c:pt>
                <c:pt idx="3721">
                  <c:v>1205.52133582734</c:v>
                </c:pt>
                <c:pt idx="3722">
                  <c:v>1207.0008934919799</c:v>
                </c:pt>
                <c:pt idx="3723">
                  <c:v>1206.59797449745</c:v>
                </c:pt>
                <c:pt idx="3724">
                  <c:v>1207.2488919831201</c:v>
                </c:pt>
                <c:pt idx="3725">
                  <c:v>1208.1057387378801</c:v>
                </c:pt>
                <c:pt idx="3726">
                  <c:v>1205.7508990510601</c:v>
                </c:pt>
                <c:pt idx="3727">
                  <c:v>1207.95798840366</c:v>
                </c:pt>
                <c:pt idx="3728">
                  <c:v>1208.80471422146</c:v>
                </c:pt>
                <c:pt idx="3729">
                  <c:v>1211.6805489496001</c:v>
                </c:pt>
                <c:pt idx="3730">
                  <c:v>1212.1075905392199</c:v>
                </c:pt>
                <c:pt idx="3731">
                  <c:v>1211.4059209217701</c:v>
                </c:pt>
                <c:pt idx="3732">
                  <c:v>1212.34721547295</c:v>
                </c:pt>
                <c:pt idx="3733">
                  <c:v>1212.9236234263799</c:v>
                </c:pt>
                <c:pt idx="3734">
                  <c:v>1212.4866647144299</c:v>
                </c:pt>
                <c:pt idx="3735">
                  <c:v>1211.7976471084901</c:v>
                </c:pt>
                <c:pt idx="3736">
                  <c:v>1214.1180971328899</c:v>
                </c:pt>
                <c:pt idx="3737">
                  <c:v>1216.01194594444</c:v>
                </c:pt>
                <c:pt idx="3738">
                  <c:v>1216.2919588936199</c:v>
                </c:pt>
                <c:pt idx="3739">
                  <c:v>1216.42620180424</c:v>
                </c:pt>
                <c:pt idx="3740">
                  <c:v>1216.72618436989</c:v>
                </c:pt>
                <c:pt idx="3741">
                  <c:v>1216.6407805395399</c:v>
                </c:pt>
                <c:pt idx="3742">
                  <c:v>1207.72248934703</c:v>
                </c:pt>
                <c:pt idx="3743">
                  <c:v>1213.50780967796</c:v>
                </c:pt>
                <c:pt idx="3744">
                  <c:v>1207.2446033297001</c:v>
                </c:pt>
                <c:pt idx="3745">
                  <c:v>1216.4284327023399</c:v>
                </c:pt>
                <c:pt idx="3746">
                  <c:v>1220.90069435841</c:v>
                </c:pt>
                <c:pt idx="3747">
                  <c:v>1222.3936851773401</c:v>
                </c:pt>
                <c:pt idx="3748">
                  <c:v>1224.0679715803601</c:v>
                </c:pt>
                <c:pt idx="3749">
                  <c:v>1225.0499548478499</c:v>
                </c:pt>
                <c:pt idx="3750">
                  <c:v>1225.6992041021199</c:v>
                </c:pt>
                <c:pt idx="3751">
                  <c:v>1225.6987665986801</c:v>
                </c:pt>
                <c:pt idx="3752">
                  <c:v>1225.5995754657299</c:v>
                </c:pt>
                <c:pt idx="3753">
                  <c:v>1226.15173089618</c:v>
                </c:pt>
                <c:pt idx="3754">
                  <c:v>1227.1115873630799</c:v>
                </c:pt>
                <c:pt idx="3755">
                  <c:v>1227.31344212919</c:v>
                </c:pt>
                <c:pt idx="3756">
                  <c:v>1227.56431959565</c:v>
                </c:pt>
                <c:pt idx="3757">
                  <c:v>1227.02120190243</c:v>
                </c:pt>
                <c:pt idx="3758">
                  <c:v>1227.3670767078299</c:v>
                </c:pt>
                <c:pt idx="3759">
                  <c:v>1226.5494922140499</c:v>
                </c:pt>
                <c:pt idx="3760">
                  <c:v>1227.34859652367</c:v>
                </c:pt>
                <c:pt idx="3761">
                  <c:v>1229.78951889256</c:v>
                </c:pt>
                <c:pt idx="3762">
                  <c:v>1220.7677375455</c:v>
                </c:pt>
                <c:pt idx="3763">
                  <c:v>1222.5286032490501</c:v>
                </c:pt>
                <c:pt idx="3764">
                  <c:v>1231.08236701544</c:v>
                </c:pt>
                <c:pt idx="3765">
                  <c:v>1230.2159069013201</c:v>
                </c:pt>
                <c:pt idx="3766">
                  <c:v>1226.2954394138001</c:v>
                </c:pt>
                <c:pt idx="3767">
                  <c:v>1219.89969637577</c:v>
                </c:pt>
                <c:pt idx="3768">
                  <c:v>1230.79655475708</c:v>
                </c:pt>
                <c:pt idx="3769">
                  <c:v>1230.83114147217</c:v>
                </c:pt>
                <c:pt idx="3770">
                  <c:v>1235.3305375453899</c:v>
                </c:pt>
                <c:pt idx="3771">
                  <c:v>1237.30059255321</c:v>
                </c:pt>
                <c:pt idx="3772">
                  <c:v>1238.6380002518299</c:v>
                </c:pt>
                <c:pt idx="3773">
                  <c:v>1239.4187657032801</c:v>
                </c:pt>
                <c:pt idx="3774">
                  <c:v>1240.2002607483801</c:v>
                </c:pt>
                <c:pt idx="3775">
                  <c:v>1240.1163847637599</c:v>
                </c:pt>
                <c:pt idx="3776">
                  <c:v>1240.6756826281301</c:v>
                </c:pt>
                <c:pt idx="3777">
                  <c:v>1239.0833158094299</c:v>
                </c:pt>
                <c:pt idx="3778">
                  <c:v>1239.88106708531</c:v>
                </c:pt>
                <c:pt idx="3779">
                  <c:v>1241.65496645496</c:v>
                </c:pt>
                <c:pt idx="3780">
                  <c:v>1240.5322364465301</c:v>
                </c:pt>
                <c:pt idx="3781">
                  <c:v>1240.1936411967999</c:v>
                </c:pt>
                <c:pt idx="3782">
                  <c:v>1241.7326901353099</c:v>
                </c:pt>
                <c:pt idx="3783">
                  <c:v>1243.34571617035</c:v>
                </c:pt>
                <c:pt idx="3784">
                  <c:v>1243.31695303386</c:v>
                </c:pt>
                <c:pt idx="3785">
                  <c:v>1243.4368981493601</c:v>
                </c:pt>
                <c:pt idx="3786">
                  <c:v>1244.7002789862399</c:v>
                </c:pt>
                <c:pt idx="3787">
                  <c:v>1245.7621438482699</c:v>
                </c:pt>
                <c:pt idx="3788">
                  <c:v>1246.37870292401</c:v>
                </c:pt>
                <c:pt idx="3789">
                  <c:v>1246.3355270137299</c:v>
                </c:pt>
                <c:pt idx="3790">
                  <c:v>1246.6097217060401</c:v>
                </c:pt>
                <c:pt idx="3791">
                  <c:v>1246.87278988512</c:v>
                </c:pt>
                <c:pt idx="3792">
                  <c:v>1247.22786589457</c:v>
                </c:pt>
                <c:pt idx="3793">
                  <c:v>1247.4496845352301</c:v>
                </c:pt>
                <c:pt idx="3794">
                  <c:v>1247.60864618389</c:v>
                </c:pt>
                <c:pt idx="3795">
                  <c:v>1247.4017691104</c:v>
                </c:pt>
                <c:pt idx="3796">
                  <c:v>1247.94296414615</c:v>
                </c:pt>
                <c:pt idx="3797">
                  <c:v>1248.2179234134601</c:v>
                </c:pt>
                <c:pt idx="3798">
                  <c:v>1247.97032250967</c:v>
                </c:pt>
                <c:pt idx="3799">
                  <c:v>1247.5504946697199</c:v>
                </c:pt>
                <c:pt idx="3800">
                  <c:v>1248.6204679504699</c:v>
                </c:pt>
                <c:pt idx="3801">
                  <c:v>1247.7749106925701</c:v>
                </c:pt>
                <c:pt idx="3802">
                  <c:v>1249.22198553514</c:v>
                </c:pt>
                <c:pt idx="3803">
                  <c:v>1249.4583242891999</c:v>
                </c:pt>
                <c:pt idx="3804">
                  <c:v>1249.60177927992</c:v>
                </c:pt>
                <c:pt idx="3805">
                  <c:v>1249.7390627115899</c:v>
                </c:pt>
                <c:pt idx="3806">
                  <c:v>1250.10816228623</c:v>
                </c:pt>
                <c:pt idx="3807">
                  <c:v>1249.73438210375</c:v>
                </c:pt>
                <c:pt idx="3808">
                  <c:v>1250.3304143927901</c:v>
                </c:pt>
                <c:pt idx="3809">
                  <c:v>1249.7364448853</c:v>
                </c:pt>
                <c:pt idx="3810">
                  <c:v>1250.01945134672</c:v>
                </c:pt>
                <c:pt idx="3811">
                  <c:v>1251.0234435540799</c:v>
                </c:pt>
                <c:pt idx="3812">
                  <c:v>1251.91364182385</c:v>
                </c:pt>
                <c:pt idx="3813">
                  <c:v>1251.0745004217199</c:v>
                </c:pt>
                <c:pt idx="3814">
                  <c:v>1249.4280658326099</c:v>
                </c:pt>
                <c:pt idx="3815">
                  <c:v>1242.9409972727201</c:v>
                </c:pt>
                <c:pt idx="3816">
                  <c:v>1248.70842816697</c:v>
                </c:pt>
                <c:pt idx="3817">
                  <c:v>1253.13000664993</c:v>
                </c:pt>
                <c:pt idx="3818">
                  <c:v>1253.3396539713001</c:v>
                </c:pt>
                <c:pt idx="3819">
                  <c:v>1252.5407319682499</c:v>
                </c:pt>
                <c:pt idx="3820">
                  <c:v>1252.24654911062</c:v>
                </c:pt>
                <c:pt idx="3821">
                  <c:v>1254.5460798204199</c:v>
                </c:pt>
                <c:pt idx="3822">
                  <c:v>1254.9792058949199</c:v>
                </c:pt>
                <c:pt idx="3823">
                  <c:v>1257.1909799776299</c:v>
                </c:pt>
                <c:pt idx="3824">
                  <c:v>1257.1121423457701</c:v>
                </c:pt>
                <c:pt idx="3825">
                  <c:v>1257.6216676225699</c:v>
                </c:pt>
                <c:pt idx="3826">
                  <c:v>1258.0568083512301</c:v>
                </c:pt>
                <c:pt idx="3827">
                  <c:v>1258.23565754731</c:v>
                </c:pt>
                <c:pt idx="3828">
                  <c:v>1258.28860563288</c:v>
                </c:pt>
                <c:pt idx="3829">
                  <c:v>1258.76569620344</c:v>
                </c:pt>
                <c:pt idx="3830">
                  <c:v>1258.44873412417</c:v>
                </c:pt>
                <c:pt idx="3831">
                  <c:v>1259.63904351718</c:v>
                </c:pt>
                <c:pt idx="3832">
                  <c:v>1259.95496860448</c:v>
                </c:pt>
                <c:pt idx="3833">
                  <c:v>1259.7748477868399</c:v>
                </c:pt>
                <c:pt idx="3834">
                  <c:v>1259.4260369262299</c:v>
                </c:pt>
                <c:pt idx="3835">
                  <c:v>1260.5482343747999</c:v>
                </c:pt>
                <c:pt idx="3836">
                  <c:v>1260.8036308301901</c:v>
                </c:pt>
                <c:pt idx="3837">
                  <c:v>1261.0710797530401</c:v>
                </c:pt>
                <c:pt idx="3838">
                  <c:v>1260.83097338417</c:v>
                </c:pt>
                <c:pt idx="3839">
                  <c:v>1260.0856843118099</c:v>
                </c:pt>
                <c:pt idx="3840">
                  <c:v>1260.90044221639</c:v>
                </c:pt>
                <c:pt idx="3841">
                  <c:v>1258.16845939063</c:v>
                </c:pt>
                <c:pt idx="3842">
                  <c:v>1262.08808407424</c:v>
                </c:pt>
                <c:pt idx="3843">
                  <c:v>1263.1713406454201</c:v>
                </c:pt>
                <c:pt idx="3844">
                  <c:v>1263.44953365586</c:v>
                </c:pt>
                <c:pt idx="3845">
                  <c:v>1264.0804244424901</c:v>
                </c:pt>
                <c:pt idx="3846">
                  <c:v>1264.43681546993</c:v>
                </c:pt>
                <c:pt idx="3847">
                  <c:v>1264.7149102693299</c:v>
                </c:pt>
                <c:pt idx="3848">
                  <c:v>1264.74157131523</c:v>
                </c:pt>
                <c:pt idx="3849">
                  <c:v>1265.0359220663699</c:v>
                </c:pt>
                <c:pt idx="3850">
                  <c:v>1265.1738942812999</c:v>
                </c:pt>
                <c:pt idx="3851">
                  <c:v>1265.71220269785</c:v>
                </c:pt>
                <c:pt idx="3852">
                  <c:v>1265.5859219102099</c:v>
                </c:pt>
                <c:pt idx="3853">
                  <c:v>1265.82430441314</c:v>
                </c:pt>
                <c:pt idx="3854">
                  <c:v>1264.2228596346099</c:v>
                </c:pt>
                <c:pt idx="3855">
                  <c:v>1266.44576028345</c:v>
                </c:pt>
                <c:pt idx="3856">
                  <c:v>1267.04413881349</c:v>
                </c:pt>
                <c:pt idx="3857">
                  <c:v>1266.5733885695699</c:v>
                </c:pt>
                <c:pt idx="3858">
                  <c:v>1267.2846521561801</c:v>
                </c:pt>
                <c:pt idx="3859">
                  <c:v>1267.01126786603</c:v>
                </c:pt>
                <c:pt idx="3860">
                  <c:v>1265.9134499571701</c:v>
                </c:pt>
                <c:pt idx="3861">
                  <c:v>1261.61835072753</c:v>
                </c:pt>
                <c:pt idx="3862">
                  <c:v>1266.79102457422</c:v>
                </c:pt>
                <c:pt idx="3863">
                  <c:v>1268.8650568964999</c:v>
                </c:pt>
                <c:pt idx="3864">
                  <c:v>1269.26567545237</c:v>
                </c:pt>
                <c:pt idx="3865">
                  <c:v>1270.2764816612701</c:v>
                </c:pt>
                <c:pt idx="3866">
                  <c:v>1270.6412755123899</c:v>
                </c:pt>
                <c:pt idx="3867">
                  <c:v>1270.0508536049299</c:v>
                </c:pt>
                <c:pt idx="3868">
                  <c:v>1270.58619309918</c:v>
                </c:pt>
                <c:pt idx="3869">
                  <c:v>1271.16644480952</c:v>
                </c:pt>
                <c:pt idx="3870">
                  <c:v>1270.68018321929</c:v>
                </c:pt>
                <c:pt idx="3871">
                  <c:v>1270.75444251304</c:v>
                </c:pt>
                <c:pt idx="3872">
                  <c:v>1272.1596790097799</c:v>
                </c:pt>
                <c:pt idx="3873">
                  <c:v>1272.0075334967801</c:v>
                </c:pt>
                <c:pt idx="3874">
                  <c:v>1272.56738758183</c:v>
                </c:pt>
                <c:pt idx="3875">
                  <c:v>1273.2753568278399</c:v>
                </c:pt>
                <c:pt idx="3876">
                  <c:v>1273.3882525266099</c:v>
                </c:pt>
                <c:pt idx="3877">
                  <c:v>1273.4444992015201</c:v>
                </c:pt>
                <c:pt idx="3878">
                  <c:v>1273.9218948360401</c:v>
                </c:pt>
                <c:pt idx="3879">
                  <c:v>1274.2562934944001</c:v>
                </c:pt>
                <c:pt idx="3880">
                  <c:v>1274.6202281242499</c:v>
                </c:pt>
                <c:pt idx="3881">
                  <c:v>1274.8093074795199</c:v>
                </c:pt>
                <c:pt idx="3882">
                  <c:v>1273.9305875601699</c:v>
                </c:pt>
                <c:pt idx="3883">
                  <c:v>1271.1790295809101</c:v>
                </c:pt>
                <c:pt idx="3884">
                  <c:v>1271.61734457072</c:v>
                </c:pt>
                <c:pt idx="3885">
                  <c:v>1275.2077863803399</c:v>
                </c:pt>
                <c:pt idx="3886">
                  <c:v>1276.82947395216</c:v>
                </c:pt>
                <c:pt idx="3887">
                  <c:v>1277.01883480118</c:v>
                </c:pt>
                <c:pt idx="3888">
                  <c:v>1277.4340502375901</c:v>
                </c:pt>
                <c:pt idx="3889">
                  <c:v>1276.23264008415</c:v>
                </c:pt>
                <c:pt idx="3890">
                  <c:v>1278.06624938707</c:v>
                </c:pt>
                <c:pt idx="3891">
                  <c:v>1278.6329923635799</c:v>
                </c:pt>
                <c:pt idx="3892">
                  <c:v>1278.5211488320499</c:v>
                </c:pt>
                <c:pt idx="3893">
                  <c:v>1278.6622735392</c:v>
                </c:pt>
                <c:pt idx="3894">
                  <c:v>1278.8245637685</c:v>
                </c:pt>
                <c:pt idx="3895">
                  <c:v>1279.0908775851201</c:v>
                </c:pt>
                <c:pt idx="3896">
                  <c:v>1278.8611032838301</c:v>
                </c:pt>
                <c:pt idx="3897">
                  <c:v>1278.84979805991</c:v>
                </c:pt>
                <c:pt idx="3898">
                  <c:v>1278.0321548229499</c:v>
                </c:pt>
                <c:pt idx="3899">
                  <c:v>1275.51449329003</c:v>
                </c:pt>
                <c:pt idx="3900">
                  <c:v>1277.82332715184</c:v>
                </c:pt>
                <c:pt idx="3901">
                  <c:v>1277.07704609394</c:v>
                </c:pt>
                <c:pt idx="3902">
                  <c:v>1280.62814936721</c:v>
                </c:pt>
                <c:pt idx="3903">
                  <c:v>1280.65926278948</c:v>
                </c:pt>
                <c:pt idx="3904">
                  <c:v>1278.4768388274099</c:v>
                </c:pt>
                <c:pt idx="3905">
                  <c:v>1269.6857142224901</c:v>
                </c:pt>
                <c:pt idx="3906">
                  <c:v>1271.3264231711701</c:v>
                </c:pt>
                <c:pt idx="3907">
                  <c:v>1279.03232049031</c:v>
                </c:pt>
                <c:pt idx="3908">
                  <c:v>1284.4173467551</c:v>
                </c:pt>
                <c:pt idx="3909">
                  <c:v>1285.57908191212</c:v>
                </c:pt>
                <c:pt idx="3910">
                  <c:v>1286.0257109783299</c:v>
                </c:pt>
                <c:pt idx="3911">
                  <c:v>1277.9561606565001</c:v>
                </c:pt>
                <c:pt idx="3912">
                  <c:v>1280.64486575556</c:v>
                </c:pt>
                <c:pt idx="3913">
                  <c:v>1278.0723771841699</c:v>
                </c:pt>
                <c:pt idx="3914">
                  <c:v>1284.3369547211901</c:v>
                </c:pt>
                <c:pt idx="3915">
                  <c:v>1281.0349778104901</c:v>
                </c:pt>
                <c:pt idx="3916">
                  <c:v>1286.5645733867</c:v>
                </c:pt>
                <c:pt idx="3917">
                  <c:v>1288.23222745268</c:v>
                </c:pt>
                <c:pt idx="3918">
                  <c:v>1290.0745993172</c:v>
                </c:pt>
                <c:pt idx="3919">
                  <c:v>1290.8887439364401</c:v>
                </c:pt>
                <c:pt idx="3920">
                  <c:v>1290.4722149383199</c:v>
                </c:pt>
                <c:pt idx="3921">
                  <c:v>1290.9469644276901</c:v>
                </c:pt>
                <c:pt idx="3922">
                  <c:v>1291.9361161227901</c:v>
                </c:pt>
                <c:pt idx="3923">
                  <c:v>1293.4467303010199</c:v>
                </c:pt>
                <c:pt idx="3924">
                  <c:v>1293.8589205651499</c:v>
                </c:pt>
                <c:pt idx="3925">
                  <c:v>1294.0932266979901</c:v>
                </c:pt>
                <c:pt idx="3926">
                  <c:v>1294.2832696001699</c:v>
                </c:pt>
                <c:pt idx="3927">
                  <c:v>1294.4169590613101</c:v>
                </c:pt>
                <c:pt idx="3928">
                  <c:v>1294.6003118968699</c:v>
                </c:pt>
                <c:pt idx="3929">
                  <c:v>1294.60638507617</c:v>
                </c:pt>
                <c:pt idx="3930">
                  <c:v>1294.9146248971099</c:v>
                </c:pt>
                <c:pt idx="3931">
                  <c:v>1294.84600282884</c:v>
                </c:pt>
                <c:pt idx="3932">
                  <c:v>1294.4535055880101</c:v>
                </c:pt>
                <c:pt idx="3933">
                  <c:v>1295.2161166629801</c:v>
                </c:pt>
                <c:pt idx="3934">
                  <c:v>1295.4631072459699</c:v>
                </c:pt>
                <c:pt idx="3935">
                  <c:v>1295.7053338849601</c:v>
                </c:pt>
                <c:pt idx="3936">
                  <c:v>1296.0011924641699</c:v>
                </c:pt>
                <c:pt idx="3937">
                  <c:v>1296.45230786514</c:v>
                </c:pt>
                <c:pt idx="3938">
                  <c:v>1296.5859157716</c:v>
                </c:pt>
                <c:pt idx="3939">
                  <c:v>1296.67923138216</c:v>
                </c:pt>
                <c:pt idx="3940">
                  <c:v>1296.8247028391499</c:v>
                </c:pt>
                <c:pt idx="3941">
                  <c:v>1296.55929730005</c:v>
                </c:pt>
                <c:pt idx="3942">
                  <c:v>1295.9886258967699</c:v>
                </c:pt>
                <c:pt idx="3943">
                  <c:v>1296.46264439878</c:v>
                </c:pt>
                <c:pt idx="3944">
                  <c:v>1297.80750013185</c:v>
                </c:pt>
                <c:pt idx="3945">
                  <c:v>1298.0460219507499</c:v>
                </c:pt>
                <c:pt idx="3946">
                  <c:v>1298.4095846661401</c:v>
                </c:pt>
                <c:pt idx="3947">
                  <c:v>1298.4134262413399</c:v>
                </c:pt>
                <c:pt idx="3948">
                  <c:v>1298.6017505545999</c:v>
                </c:pt>
                <c:pt idx="3949">
                  <c:v>1298.63635001121</c:v>
                </c:pt>
                <c:pt idx="3950">
                  <c:v>1298.4242008729</c:v>
                </c:pt>
                <c:pt idx="3951">
                  <c:v>1298.77276808891</c:v>
                </c:pt>
                <c:pt idx="3952">
                  <c:v>1299.4452849547699</c:v>
                </c:pt>
                <c:pt idx="3953">
                  <c:v>1291.5161874483299</c:v>
                </c:pt>
                <c:pt idx="3954">
                  <c:v>1298.6850738921</c:v>
                </c:pt>
                <c:pt idx="3955">
                  <c:v>1291.9989258109799</c:v>
                </c:pt>
                <c:pt idx="3956">
                  <c:v>1284.50057130804</c:v>
                </c:pt>
                <c:pt idx="3957">
                  <c:v>1293.5499606081</c:v>
                </c:pt>
                <c:pt idx="3958">
                  <c:v>1291.80581598198</c:v>
                </c:pt>
                <c:pt idx="3959">
                  <c:v>1300.2221914023401</c:v>
                </c:pt>
                <c:pt idx="3960">
                  <c:v>1306.6234822752899</c:v>
                </c:pt>
                <c:pt idx="3961">
                  <c:v>1308.1350909791399</c:v>
                </c:pt>
                <c:pt idx="3962">
                  <c:v>1307.03759774275</c:v>
                </c:pt>
                <c:pt idx="3963">
                  <c:v>1309.06583848371</c:v>
                </c:pt>
                <c:pt idx="3964">
                  <c:v>1308.5828455585399</c:v>
                </c:pt>
                <c:pt idx="3965">
                  <c:v>1306.73375809546</c:v>
                </c:pt>
                <c:pt idx="3966">
                  <c:v>1310.34399091362</c:v>
                </c:pt>
                <c:pt idx="3967">
                  <c:v>1309.22907833607</c:v>
                </c:pt>
                <c:pt idx="3968">
                  <c:v>1307.8738838920899</c:v>
                </c:pt>
                <c:pt idx="3969">
                  <c:v>1305.5767017751</c:v>
                </c:pt>
                <c:pt idx="3970">
                  <c:v>1311.1549056831</c:v>
                </c:pt>
                <c:pt idx="3971">
                  <c:v>1313.54057457926</c:v>
                </c:pt>
                <c:pt idx="3972">
                  <c:v>1314.4140222267499</c:v>
                </c:pt>
                <c:pt idx="3973">
                  <c:v>1315.2805279220499</c:v>
                </c:pt>
                <c:pt idx="3974">
                  <c:v>1315.2024202247201</c:v>
                </c:pt>
                <c:pt idx="3975">
                  <c:v>1315.6539747736199</c:v>
                </c:pt>
                <c:pt idx="3976">
                  <c:v>1315.3756433457199</c:v>
                </c:pt>
                <c:pt idx="3977">
                  <c:v>1315.4530772148801</c:v>
                </c:pt>
                <c:pt idx="3978">
                  <c:v>1316.20672315958</c:v>
                </c:pt>
                <c:pt idx="3979">
                  <c:v>1316.2890867010899</c:v>
                </c:pt>
                <c:pt idx="3980">
                  <c:v>1313.0300465197099</c:v>
                </c:pt>
                <c:pt idx="3981">
                  <c:v>1313.0438342739101</c:v>
                </c:pt>
                <c:pt idx="3982">
                  <c:v>1313.6458237493</c:v>
                </c:pt>
                <c:pt idx="3983">
                  <c:v>1313.6147396311201</c:v>
                </c:pt>
                <c:pt idx="3984">
                  <c:v>1316.0688675005699</c:v>
                </c:pt>
                <c:pt idx="3985">
                  <c:v>1317.3929207270401</c:v>
                </c:pt>
                <c:pt idx="3986">
                  <c:v>1313.47322151707</c:v>
                </c:pt>
                <c:pt idx="3987">
                  <c:v>1315.5560549132199</c:v>
                </c:pt>
                <c:pt idx="3988">
                  <c:v>1308.38197328461</c:v>
                </c:pt>
                <c:pt idx="3989">
                  <c:v>1304.38407439568</c:v>
                </c:pt>
                <c:pt idx="3990">
                  <c:v>1295.5750716350201</c:v>
                </c:pt>
                <c:pt idx="3991">
                  <c:v>1277.1149487222999</c:v>
                </c:pt>
                <c:pt idx="3992">
                  <c:v>1277.1001769781301</c:v>
                </c:pt>
                <c:pt idx="3993">
                  <c:v>1267.5257802435599</c:v>
                </c:pt>
                <c:pt idx="3994">
                  <c:v>1263.24284752173</c:v>
                </c:pt>
                <c:pt idx="3995">
                  <c:v>1258.8131861811701</c:v>
                </c:pt>
                <c:pt idx="3996">
                  <c:v>1278.1234139062601</c:v>
                </c:pt>
                <c:pt idx="3997">
                  <c:v>1288.4883670777499</c:v>
                </c:pt>
                <c:pt idx="3998">
                  <c:v>1291.7013162523499</c:v>
                </c:pt>
                <c:pt idx="3999">
                  <c:v>1293.34261550671</c:v>
                </c:pt>
                <c:pt idx="4000">
                  <c:v>1288.1658447039299</c:v>
                </c:pt>
                <c:pt idx="4001">
                  <c:v>1291.6800643832901</c:v>
                </c:pt>
                <c:pt idx="4002">
                  <c:v>1292.1580399224199</c:v>
                </c:pt>
                <c:pt idx="4003">
                  <c:v>1294.4756763318801</c:v>
                </c:pt>
                <c:pt idx="4004">
                  <c:v>1296.1672138480701</c:v>
                </c:pt>
                <c:pt idx="4005">
                  <c:v>1293.7613194129201</c:v>
                </c:pt>
                <c:pt idx="4006">
                  <c:v>1288.76178813827</c:v>
                </c:pt>
                <c:pt idx="4007">
                  <c:v>1289.7331107546599</c:v>
                </c:pt>
                <c:pt idx="4008">
                  <c:v>1294.9972259428</c:v>
                </c:pt>
                <c:pt idx="4009">
                  <c:v>1296.6316282549601</c:v>
                </c:pt>
                <c:pt idx="4010">
                  <c:v>1289.4979414982899</c:v>
                </c:pt>
                <c:pt idx="4011">
                  <c:v>1287.6940665418699</c:v>
                </c:pt>
                <c:pt idx="4012">
                  <c:v>1284.9129984670501</c:v>
                </c:pt>
                <c:pt idx="4013">
                  <c:v>1273.25804421113</c:v>
                </c:pt>
                <c:pt idx="4014">
                  <c:v>1284.26426957187</c:v>
                </c:pt>
                <c:pt idx="4015">
                  <c:v>1296.4875453449099</c:v>
                </c:pt>
                <c:pt idx="4016">
                  <c:v>1296.7232080814799</c:v>
                </c:pt>
                <c:pt idx="4017">
                  <c:v>1290.5654678538101</c:v>
                </c:pt>
                <c:pt idx="4018">
                  <c:v>1299.5777516204901</c:v>
                </c:pt>
                <c:pt idx="4019">
                  <c:v>1298.71994840757</c:v>
                </c:pt>
                <c:pt idx="4020">
                  <c:v>1297.9816079638499</c:v>
                </c:pt>
                <c:pt idx="4021">
                  <c:v>1285.6829768266</c:v>
                </c:pt>
                <c:pt idx="4022">
                  <c:v>1281.11499594817</c:v>
                </c:pt>
                <c:pt idx="4023">
                  <c:v>1298.0307112507601</c:v>
                </c:pt>
                <c:pt idx="4024">
                  <c:v>1300.0558417263601</c:v>
                </c:pt>
                <c:pt idx="4025">
                  <c:v>1294.7765208046501</c:v>
                </c:pt>
                <c:pt idx="4026">
                  <c:v>1292.70497531298</c:v>
                </c:pt>
                <c:pt idx="4027">
                  <c:v>1303.23557904003</c:v>
                </c:pt>
                <c:pt idx="4028">
                  <c:v>1310.4283249498701</c:v>
                </c:pt>
                <c:pt idx="4029">
                  <c:v>1312.4045268203899</c:v>
                </c:pt>
                <c:pt idx="4030">
                  <c:v>1313.89204033438</c:v>
                </c:pt>
                <c:pt idx="4031">
                  <c:v>1314.58964882241</c:v>
                </c:pt>
                <c:pt idx="4032">
                  <c:v>1315.2632144911399</c:v>
                </c:pt>
                <c:pt idx="4033">
                  <c:v>1314.70733703976</c:v>
                </c:pt>
                <c:pt idx="4034">
                  <c:v>1316.25414002453</c:v>
                </c:pt>
                <c:pt idx="4035">
                  <c:v>1316.86539521432</c:v>
                </c:pt>
                <c:pt idx="4036">
                  <c:v>1317.6222848755101</c:v>
                </c:pt>
                <c:pt idx="4037">
                  <c:v>1318.11017923077</c:v>
                </c:pt>
                <c:pt idx="4038">
                  <c:v>1317.9099986274</c:v>
                </c:pt>
                <c:pt idx="4039">
                  <c:v>1317.0829311371999</c:v>
                </c:pt>
                <c:pt idx="4040">
                  <c:v>1318.2175897294601</c:v>
                </c:pt>
                <c:pt idx="4041">
                  <c:v>1319.19322138743</c:v>
                </c:pt>
                <c:pt idx="4042">
                  <c:v>1317.4749021570001</c:v>
                </c:pt>
                <c:pt idx="4043">
                  <c:v>1316.2629340252199</c:v>
                </c:pt>
                <c:pt idx="4044">
                  <c:v>1317.4986683909899</c:v>
                </c:pt>
                <c:pt idx="4045">
                  <c:v>1317.5245859398201</c:v>
                </c:pt>
                <c:pt idx="4046">
                  <c:v>1312.6816192362301</c:v>
                </c:pt>
                <c:pt idx="4047">
                  <c:v>1313.04135987004</c:v>
                </c:pt>
                <c:pt idx="4048">
                  <c:v>1318.7793788231199</c:v>
                </c:pt>
                <c:pt idx="4049">
                  <c:v>1315.59264299543</c:v>
                </c:pt>
                <c:pt idx="4050">
                  <c:v>1317.09588921973</c:v>
                </c:pt>
                <c:pt idx="4051">
                  <c:v>1322.4591665954699</c:v>
                </c:pt>
                <c:pt idx="4052">
                  <c:v>1322.9253444233</c:v>
                </c:pt>
                <c:pt idx="4053">
                  <c:v>1319.43115287501</c:v>
                </c:pt>
                <c:pt idx="4054">
                  <c:v>1302.4367361270699</c:v>
                </c:pt>
                <c:pt idx="4055">
                  <c:v>1308.1284490578701</c:v>
                </c:pt>
                <c:pt idx="4056">
                  <c:v>1289.3975839928401</c:v>
                </c:pt>
                <c:pt idx="4057">
                  <c:v>1290.29817874577</c:v>
                </c:pt>
                <c:pt idx="4058">
                  <c:v>1306.4448563098299</c:v>
                </c:pt>
                <c:pt idx="4059">
                  <c:v>1278.3641994300699</c:v>
                </c:pt>
                <c:pt idx="4060">
                  <c:v>1283.2001421694099</c:v>
                </c:pt>
                <c:pt idx="4061">
                  <c:v>1287.3780129445699</c:v>
                </c:pt>
                <c:pt idx="4062">
                  <c:v>1304.5472529465801</c:v>
                </c:pt>
                <c:pt idx="4063">
                  <c:v>1286.474921769</c:v>
                </c:pt>
                <c:pt idx="4064">
                  <c:v>1284.4649307023401</c:v>
                </c:pt>
                <c:pt idx="4065">
                  <c:v>1260.95370514722</c:v>
                </c:pt>
                <c:pt idx="4066">
                  <c:v>1262.8682277247599</c:v>
                </c:pt>
                <c:pt idx="4067">
                  <c:v>1249.7668804053501</c:v>
                </c:pt>
                <c:pt idx="4068">
                  <c:v>1249.54828785276</c:v>
                </c:pt>
                <c:pt idx="4069">
                  <c:v>1268.0879866191799</c:v>
                </c:pt>
                <c:pt idx="4070">
                  <c:v>1268.27980713528</c:v>
                </c:pt>
                <c:pt idx="4071">
                  <c:v>1277.81232349223</c:v>
                </c:pt>
                <c:pt idx="4072">
                  <c:v>1257.9036835613899</c:v>
                </c:pt>
                <c:pt idx="4073">
                  <c:v>1255.2353308817101</c:v>
                </c:pt>
                <c:pt idx="4074">
                  <c:v>1256.13964624717</c:v>
                </c:pt>
                <c:pt idx="4075">
                  <c:v>1266.7753455352499</c:v>
                </c:pt>
                <c:pt idx="4076">
                  <c:v>1264.4734892671199</c:v>
                </c:pt>
                <c:pt idx="4077">
                  <c:v>1269.7369882640701</c:v>
                </c:pt>
                <c:pt idx="4078">
                  <c:v>1275.1744598448699</c:v>
                </c:pt>
                <c:pt idx="4079">
                  <c:v>1277.6973911661501</c:v>
                </c:pt>
                <c:pt idx="4080">
                  <c:v>1277.81326534153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DC-4743-AC2E-BBDBE6D73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3927264"/>
        <c:axId val="1353924352"/>
      </c:lineChart>
      <c:dateAx>
        <c:axId val="1353927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924352"/>
        <c:crosses val="autoZero"/>
        <c:auto val="1"/>
        <c:lblOffset val="100"/>
        <c:baseTimeUnit val="days"/>
      </c:dateAx>
      <c:valAx>
        <c:axId val="1353924352"/>
        <c:scaling>
          <c:logBase val="10"/>
          <c:orientation val="minMax"/>
          <c:max val="1700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92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15</xdr:row>
      <xdr:rowOff>9525</xdr:rowOff>
    </xdr:from>
    <xdr:to>
      <xdr:col>20</xdr:col>
      <xdr:colOff>238125</xdr:colOff>
      <xdr:row>32</xdr:row>
      <xdr:rowOff>0</xdr:rowOff>
    </xdr:to>
    <xdr:graphicFrame macro="">
      <xdr:nvGraphicFramePr>
        <xdr:cNvPr id="1049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319368</xdr:colOff>
      <xdr:row>1550</xdr:row>
      <xdr:rowOff>129988</xdr:rowOff>
    </xdr:from>
    <xdr:to>
      <xdr:col>8</xdr:col>
      <xdr:colOff>0</xdr:colOff>
      <xdr:row>1568</xdr:row>
      <xdr:rowOff>49306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612960</xdr:colOff>
      <xdr:row>31</xdr:row>
      <xdr:rowOff>17926</xdr:rowOff>
    </xdr:from>
    <xdr:to>
      <xdr:col>26</xdr:col>
      <xdr:colOff>291351</xdr:colOff>
      <xdr:row>48</xdr:row>
      <xdr:rowOff>94126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358587</xdr:colOff>
      <xdr:row>31</xdr:row>
      <xdr:rowOff>44824</xdr:rowOff>
    </xdr:from>
    <xdr:to>
      <xdr:col>17</xdr:col>
      <xdr:colOff>336176</xdr:colOff>
      <xdr:row>48</xdr:row>
      <xdr:rowOff>121024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319368</xdr:colOff>
      <xdr:row>1550</xdr:row>
      <xdr:rowOff>129988</xdr:rowOff>
    </xdr:from>
    <xdr:to>
      <xdr:col>6</xdr:col>
      <xdr:colOff>0</xdr:colOff>
      <xdr:row>1568</xdr:row>
      <xdr:rowOff>49306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319368</xdr:colOff>
      <xdr:row>1550</xdr:row>
      <xdr:rowOff>129988</xdr:rowOff>
    </xdr:from>
    <xdr:to>
      <xdr:col>4</xdr:col>
      <xdr:colOff>0</xdr:colOff>
      <xdr:row>1568</xdr:row>
      <xdr:rowOff>49306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4054</xdr:row>
      <xdr:rowOff>85164</xdr:rowOff>
    </xdr:from>
    <xdr:to>
      <xdr:col>18</xdr:col>
      <xdr:colOff>874059</xdr:colOff>
      <xdr:row>4071</xdr:row>
      <xdr:rowOff>26894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S 1">
  <a:themeElements>
    <a:clrScheme name="Credit Suisse 1">
      <a:dk1>
        <a:sysClr val="windowText" lastClr="000000"/>
      </a:dk1>
      <a:lt1>
        <a:sysClr val="window" lastClr="FFFFFF"/>
      </a:lt1>
      <a:dk2>
        <a:srgbClr val="166C86"/>
      </a:dk2>
      <a:lt2>
        <a:srgbClr val="EEECE1"/>
      </a:lt2>
      <a:accent1>
        <a:srgbClr val="255B89"/>
      </a:accent1>
      <a:accent2>
        <a:srgbClr val="AAA19A"/>
      </a:accent2>
      <a:accent3>
        <a:srgbClr val="A6CCD6"/>
      </a:accent3>
      <a:accent4>
        <a:srgbClr val="56A2B9"/>
      </a:accent4>
      <a:accent5>
        <a:srgbClr val="C8C1BC"/>
      </a:accent5>
      <a:accent6>
        <a:srgbClr val="003868"/>
      </a:accent6>
      <a:hlink>
        <a:srgbClr val="0000FF"/>
      </a:hlink>
      <a:folHlink>
        <a:srgbClr val="800080"/>
      </a:folHlink>
    </a:clrScheme>
    <a:fontScheme name="CS 1">
      <a:majorFont>
        <a:latin typeface="Credit Suisse Type Light"/>
        <a:ea typeface=""/>
        <a:cs typeface=""/>
        <a:font script="Kore" typeface="Credit Suisse Type Kor Roman"/>
        <a:font script="Arab" typeface="Credit Suisse Type Arabic Light"/>
        <a:font script="Cyrl" typeface="Credit Suisse Type Light"/>
        <a:font script="Deva" typeface="Credit Suisse Type Deva Light"/>
        <a:font script="Grek" typeface="Credit Suisse Type Light"/>
        <a:font script="Hans" typeface="Credit Suisse Type SCh Light"/>
        <a:font script="Hant" typeface="Credit Suisse Type TCh Light"/>
        <a:font script="Jpan" typeface="Credit Suisse Type Jap Light"/>
        <a:font script="Thai" typeface="Credit Suisse Type Thai Light"/>
      </a:majorFont>
      <a:minorFont>
        <a:latin typeface="Credit Suisse Type Light"/>
        <a:ea typeface=""/>
        <a:cs typeface=""/>
        <a:font script="Kore" typeface="Credit Suisse Type Kor Roman"/>
        <a:font script="Arab" typeface="Credit Suisse Type Arabic Light"/>
        <a:font script="Cyrl" typeface="Credit Suisse Type Light"/>
        <a:font script="Deva" typeface="Credit Suisse Type Deva Light"/>
        <a:font script="Grek" typeface="Credit Suisse Type Light"/>
        <a:font script="Hans" typeface="Credit Suisse Type SCh Light"/>
        <a:font script="Hant" typeface="Credit Suisse Type TCh Light"/>
        <a:font script="Jpan" typeface="Credit Suisse Type Jap Light"/>
        <a:font script="Thai" typeface="Credit Suisse Type Thai Light"/>
      </a:minorFont>
    </a:fontScheme>
    <a:fmtScheme name="Couture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8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9050" h="3175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rtlCol="0" anchor="ctr"/>
      <a:lstStyle>
        <a:defPPr algn="ctr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custClrLst>
    <a:custClr name="Purple 1">
      <a:srgbClr val="92499E"/>
    </a:custClr>
    <a:custClr name="Green 1">
      <a:srgbClr val="898000"/>
    </a:custClr>
    <a:custClr name="Yellow 1">
      <a:srgbClr val="FFC726"/>
    </a:custClr>
    <a:custClr name="Orange 1">
      <a:srgbClr val="F49C3E"/>
    </a:custClr>
    <a:custClr name="Red 1">
      <a:srgbClr val="9D0E2D"/>
    </a:custClr>
    <a:custClr name="Purple 2">
      <a:srgbClr val="A86DB1"/>
    </a:custClr>
    <a:custClr name="Green 2">
      <a:srgbClr val="B1A82F"/>
    </a:custClr>
    <a:custClr name="Yellow 2">
      <a:srgbClr val="FFD251"/>
    </a:custClr>
    <a:custClr name="Orange 2">
      <a:srgbClr val="F6B065"/>
    </a:custClr>
    <a:custClr name="Red 2">
      <a:srgbClr val="C23841"/>
    </a:custClr>
    <a:custClr name="Purple 3">
      <a:srgbClr val="BE92C5"/>
    </a:custClr>
    <a:custClr name="Green 3">
      <a:srgbClr val="D7D17B"/>
    </a:custClr>
    <a:custClr name="Yellow 3">
      <a:srgbClr val="FFDD7D"/>
    </a:custClr>
    <a:custClr name="Orange 3">
      <a:srgbClr val="F8C48B"/>
    </a:custClr>
    <a:custClr name="Red 3">
      <a:srgbClr val="DE7572"/>
    </a:custClr>
    <a:custClr name="Purple 4">
      <a:srgbClr val="D3B6D8"/>
    </a:custClr>
    <a:custClr name="Green 4">
      <a:srgbClr val="E9E6B9"/>
    </a:custClr>
    <a:custClr name="Yellow 4">
      <a:srgbClr val="FFE9A8"/>
    </a:custClr>
    <a:custClr name="Orange 4">
      <a:srgbClr val="FBD7B2"/>
    </a:custClr>
    <a:custClr name="Red 4">
      <a:srgbClr val="EBB7B6"/>
    </a:custClr>
  </a:custClr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1Index</vt:lpstr>
      <vt:lpstr>Disclaimer</vt:lpstr>
      <vt:lpstr>Summary</vt:lpstr>
    </vt:vector>
  </TitlesOfParts>
  <Company>Credit Suisse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Florentin, Clement (VXEE 242)</dc:creator>
  <cp:lastModifiedBy>Ianev, Bogdan N. (VEMS 1)</cp:lastModifiedBy>
  <cp:lastPrinted>2011-03-04T12:21:28Z</cp:lastPrinted>
  <dcterms:created xsi:type="dcterms:W3CDTF">2010-04-23T11:17:44Z</dcterms:created>
  <dcterms:modified xsi:type="dcterms:W3CDTF">2022-06-22T20:21:55Z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751672727</vt:i4>
  </property>
  <property fmtid="{D5CDD505-2E9C-101B-9397-08002B2CF9AE}" pid="3" name="_NewReviewCycle">
    <vt:lpwstr/>
  </property>
  <property fmtid="{D5CDD505-2E9C-101B-9397-08002B2CF9AE}" pid="4" name="_EmailSubject">
    <vt:lpwstr>Outline for VOLT 2.0</vt:lpwstr>
  </property>
  <property fmtid="{D5CDD505-2E9C-101B-9397-08002B2CF9AE}" pid="5" name="_AuthorEmail">
    <vt:lpwstr>ayoub.serroukheidrissi@credit-suisse.com</vt:lpwstr>
  </property>
  <property fmtid="{D5CDD505-2E9C-101B-9397-08002B2CF9AE}" pid="6" name="_AuthorEmailDisplayName">
    <vt:lpwstr>Serroukhe Idrissi, Ayoub (VEMA 521)</vt:lpwstr>
  </property>
  <property fmtid="{D5CDD505-2E9C-101B-9397-08002B2CF9AE}" pid="7" name="_PreviousAdHocReviewCycleID">
    <vt:i4>711382854</vt:i4>
  </property>
  <property fmtid="{D5CDD505-2E9C-101B-9397-08002B2CF9AE}" pid="8" name="_ReviewingToolsShownOnce">
    <vt:lpwstr/>
  </property>
  <property fmtid="{D5CDD505-2E9C-101B-9397-08002B2CF9AE}" pid="9" name="_SIProp12DataClass+9d401f75-6608-41d3-bd1f-efe1542cdc01">
    <vt:lpwstr>v=1.2&gt;I=9d401f75-6608-41d3-bd1f-efe1542cdc01&amp;N=Confidential&amp;V=1.3&amp;U=S-1-5-21-1828601920-3511188894-431489442-256862&amp;D=Zhang%2c+Yue+Vanessa+(VEMS+2)&amp;A=Associated&amp;H=False</vt:lpwstr>
  </property>
  <property fmtid="{D5CDD505-2E9C-101B-9397-08002B2CF9AE}" pid="10" name="Classification">
    <vt:lpwstr>Confidential</vt:lpwstr>
  </property>
  <property fmtid="{D5CDD505-2E9C-101B-9397-08002B2CF9AE}" pid="11" name="MSIP_Label_dcbcefa9-77bd-43cf-a0ff-5e7ba098b1f9_Enabled">
    <vt:lpwstr>True</vt:lpwstr>
  </property>
  <property fmtid="{D5CDD505-2E9C-101B-9397-08002B2CF9AE}" pid="12" name="MSIP_Label_dcbcefa9-77bd-43cf-a0ff-5e7ba098b1f9_SiteId">
    <vt:lpwstr>d0df3d96-c065-41c3-8c0b-5dcaa460ec33</vt:lpwstr>
  </property>
  <property fmtid="{D5CDD505-2E9C-101B-9397-08002B2CF9AE}" pid="13" name="MSIP_Label_dcbcefa9-77bd-43cf-a0ff-5e7ba098b1f9_Owner">
    <vt:lpwstr>bogdan.ianev@credit-suisse.com</vt:lpwstr>
  </property>
  <property fmtid="{D5CDD505-2E9C-101B-9397-08002B2CF9AE}" pid="14" name="MSIP_Label_dcbcefa9-77bd-43cf-a0ff-5e7ba098b1f9_SetDate">
    <vt:lpwstr>2021-02-26T03:32:05.2383214Z</vt:lpwstr>
  </property>
  <property fmtid="{D5CDD505-2E9C-101B-9397-08002B2CF9AE}" pid="15" name="MSIP_Label_dcbcefa9-77bd-43cf-a0ff-5e7ba098b1f9_Name">
    <vt:lpwstr>Confidential</vt:lpwstr>
  </property>
  <property fmtid="{D5CDD505-2E9C-101B-9397-08002B2CF9AE}" pid="16" name="MSIP_Label_dcbcefa9-77bd-43cf-a0ff-5e7ba098b1f9_Application">
    <vt:lpwstr>Microsoft Azure Information Protection</vt:lpwstr>
  </property>
  <property fmtid="{D5CDD505-2E9C-101B-9397-08002B2CF9AE}" pid="17" name="MSIP_Label_dcbcefa9-77bd-43cf-a0ff-5e7ba098b1f9_ActionId">
    <vt:lpwstr>b31efa37-0459-4341-b5c2-545739c97515</vt:lpwstr>
  </property>
  <property fmtid="{D5CDD505-2E9C-101B-9397-08002B2CF9AE}" pid="18" name="MSIP_Label_dcbcefa9-77bd-43cf-a0ff-5e7ba098b1f9_Extended_MSFT_Method">
    <vt:lpwstr>Automatic</vt:lpwstr>
  </property>
  <property fmtid="{D5CDD505-2E9C-101B-9397-08002B2CF9AE}" pid="19" name="Sensitivity">
    <vt:lpwstr>Confidential</vt:lpwstr>
  </property>
</Properties>
</file>