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cja20" sheetId="1" r:id="rId4"/>
    <sheet state="visible" name="Populacja50" sheetId="2" r:id="rId5"/>
    <sheet state="visible" name="Populacja100" sheetId="3" r:id="rId6"/>
    <sheet state="visible" name="Populacja200" sheetId="4" r:id="rId7"/>
    <sheet state="visible" name="Populacja500" sheetId="5" r:id="rId8"/>
    <sheet state="visible" name="Populacja1000" sheetId="6" r:id="rId9"/>
  </sheets>
  <definedNames/>
  <calcPr/>
</workbook>
</file>

<file path=xl/sharedStrings.xml><?xml version="1.0" encoding="utf-8"?>
<sst xmlns="http://schemas.openxmlformats.org/spreadsheetml/2006/main" count="30" uniqueCount="10">
  <si>
    <t>Średnie wyniki dla populacji 20 osobników:</t>
  </si>
  <si>
    <t>ev</t>
  </si>
  <si>
    <t>Średnia FP</t>
  </si>
  <si>
    <t>Best Current</t>
  </si>
  <si>
    <t>Best Global</t>
  </si>
  <si>
    <t>Średnie wyniki dla populacji 50 osobników:</t>
  </si>
  <si>
    <t>Średnie wyniki dla populacji 100 osobników:</t>
  </si>
  <si>
    <t>Średnie wyniki dla populacji 200 osobników:</t>
  </si>
  <si>
    <t>Średnie wyniki dla populacji 500 osobników:</t>
  </si>
  <si>
    <t>Średnie wyniki dla populacji 1000 osobników: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</si>
</sst>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757575"/>
                </a:solidFill>
                <a:latin typeface="+mn-lt"/>
              </a:defRPr>
            </a:pPr>
            <a:r>
              <a:rPr b="1" sz="3000">
                <a:solidFill>
                  <a:srgbClr val="757575"/>
                </a:solidFill>
                <a:latin typeface="+mn-lt"/>
              </a:rPr>
              <a:t>Wykres zbieżności algorytmu dla populacji 20 osobników:</a:t>
            </a:r>
          </a:p>
        </c:rich>
      </c:tx>
      <c:layout>
        <c:manualLayout>
          <c:xMode val="edge"/>
          <c:yMode val="edge"/>
          <c:x val="0.0344700944386149"/>
          <c:y val="0.0484779299847793"/>
        </c:manualLayout>
      </c:layout>
      <c:overlay val="0"/>
    </c:title>
    <c:plotArea>
      <c:layout/>
      <c:scatterChart>
        <c:scatterStyle val="lineMarker"/>
        <c:ser>
          <c:idx val="0"/>
          <c:order val="0"/>
          <c:tx>
            <c:strRef>
              <c:f>Populacja20!$B$3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Populacja20!$A$4:$A$1003</c:f>
            </c:numRef>
          </c:xVal>
          <c:yVal>
            <c:numRef>
              <c:f>Populacja20!$B$4:$B$1003</c:f>
              <c:numCache/>
            </c:numRef>
          </c:yVal>
        </c:ser>
        <c:ser>
          <c:idx val="1"/>
          <c:order val="1"/>
          <c:tx>
            <c:strRef>
              <c:f>Populacja20!$C$3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Populacja20!$A$4:$A$1003</c:f>
            </c:numRef>
          </c:xVal>
          <c:yVal>
            <c:numRef>
              <c:f>Populacja20!$C$4:$C$1003</c:f>
              <c:numCache/>
            </c:numRef>
          </c:yVal>
        </c:ser>
        <c:ser>
          <c:idx val="2"/>
          <c:order val="2"/>
          <c:tx>
            <c:strRef>
              <c:f>Populacja20!$D$3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Populacja20!$A$4:$A$1003</c:f>
            </c:numRef>
          </c:xVal>
          <c:yVal>
            <c:numRef>
              <c:f>Populacja20!$D$4:$D$1003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570406"/>
        <c:axId val="634197159"/>
      </c:scatterChart>
      <c:valAx>
        <c:axId val="953570406"/>
        <c:scaling>
          <c:orientation val="minMax"/>
          <c:max val="1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ewaluacja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197159"/>
        <c:majorUnit val="100.0"/>
        <c:minorUnit val="25.0"/>
      </c:valAx>
      <c:valAx>
        <c:axId val="634197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3570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757575"/>
                </a:solidFill>
                <a:latin typeface="+mn-lt"/>
              </a:defRPr>
            </a:pPr>
            <a:r>
              <a:rPr b="1" sz="3000">
                <a:solidFill>
                  <a:srgbClr val="757575"/>
                </a:solidFill>
                <a:latin typeface="+mn-lt"/>
              </a:rPr>
              <a:t>Wykres zbieżności algorytmu dla populacji 50 osobników:</a:t>
            </a:r>
          </a:p>
        </c:rich>
      </c:tx>
      <c:layout>
        <c:manualLayout>
          <c:xMode val="edge"/>
          <c:yMode val="edge"/>
          <c:x val="0.0344700944386149"/>
          <c:y val="0.0484779299847793"/>
        </c:manualLayout>
      </c:layout>
      <c:overlay val="0"/>
    </c:title>
    <c:plotArea>
      <c:layout/>
      <c:scatterChart>
        <c:scatterStyle val="lineMarker"/>
        <c:ser>
          <c:idx val="0"/>
          <c:order val="0"/>
          <c:tx>
            <c:strRef>
              <c:f>Populacja50!$B$3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Populacja50!$A$4:$A$1003</c:f>
            </c:numRef>
          </c:xVal>
          <c:yVal>
            <c:numRef>
              <c:f>Populacja50!$B$4:$B$1003</c:f>
              <c:numCache/>
            </c:numRef>
          </c:yVal>
        </c:ser>
        <c:ser>
          <c:idx val="1"/>
          <c:order val="1"/>
          <c:tx>
            <c:strRef>
              <c:f>Populacja50!$C$3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Populacja50!$A$4:$A$1003</c:f>
            </c:numRef>
          </c:xVal>
          <c:yVal>
            <c:numRef>
              <c:f>Populacja50!$C$4:$C$1003</c:f>
              <c:numCache/>
            </c:numRef>
          </c:yVal>
        </c:ser>
        <c:ser>
          <c:idx val="2"/>
          <c:order val="2"/>
          <c:tx>
            <c:strRef>
              <c:f>Populacja50!$D$3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Populacja50!$A$4:$A$1003</c:f>
            </c:numRef>
          </c:xVal>
          <c:yVal>
            <c:numRef>
              <c:f>Populacja50!$D$4:$D$1003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768558"/>
        <c:axId val="1662839011"/>
      </c:scatterChart>
      <c:valAx>
        <c:axId val="1145768558"/>
        <c:scaling>
          <c:orientation val="minMax"/>
          <c:max val="1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ewaluacja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839011"/>
        <c:majorUnit val="100.0"/>
        <c:minorUnit val="25.0"/>
      </c:valAx>
      <c:valAx>
        <c:axId val="1662839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57685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757575"/>
                </a:solidFill>
                <a:latin typeface="+mn-lt"/>
              </a:defRPr>
            </a:pPr>
            <a:r>
              <a:rPr b="1" sz="3000">
                <a:solidFill>
                  <a:srgbClr val="757575"/>
                </a:solidFill>
                <a:latin typeface="+mn-lt"/>
              </a:rPr>
              <a:t>Wykres zbieżności algorytmu dla populacji 100 osobników:</a:t>
            </a:r>
          </a:p>
        </c:rich>
      </c:tx>
      <c:layout>
        <c:manualLayout>
          <c:xMode val="edge"/>
          <c:yMode val="edge"/>
          <c:x val="0.0344700944386149"/>
          <c:y val="0.0484779299847793"/>
        </c:manualLayout>
      </c:layout>
      <c:overlay val="0"/>
    </c:title>
    <c:plotArea>
      <c:layout/>
      <c:scatterChart>
        <c:scatterStyle val="lineMarker"/>
        <c:ser>
          <c:idx val="0"/>
          <c:order val="0"/>
          <c:tx>
            <c:strRef>
              <c:f>Populacja100!$B$3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Populacja100!$A$4:$A$1003</c:f>
            </c:numRef>
          </c:xVal>
          <c:yVal>
            <c:numRef>
              <c:f>Populacja100!$B$4:$B$1003</c:f>
              <c:numCache/>
            </c:numRef>
          </c:yVal>
        </c:ser>
        <c:ser>
          <c:idx val="1"/>
          <c:order val="1"/>
          <c:tx>
            <c:strRef>
              <c:f>Populacja100!$C$3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Populacja100!$A$4:$A$1003</c:f>
            </c:numRef>
          </c:xVal>
          <c:yVal>
            <c:numRef>
              <c:f>Populacja100!$C$4:$C$1003</c:f>
              <c:numCache/>
            </c:numRef>
          </c:yVal>
        </c:ser>
        <c:ser>
          <c:idx val="2"/>
          <c:order val="2"/>
          <c:tx>
            <c:strRef>
              <c:f>Populacja100!$D$3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Populacja100!$A$4:$A$1003</c:f>
            </c:numRef>
          </c:xVal>
          <c:yVal>
            <c:numRef>
              <c:f>Populacja100!$D$4:$D$1003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814500"/>
        <c:axId val="1389238264"/>
      </c:scatterChart>
      <c:valAx>
        <c:axId val="1374814500"/>
        <c:scaling>
          <c:orientation val="minMax"/>
          <c:max val="1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ewaluacja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238264"/>
        <c:majorUnit val="100.0"/>
        <c:minorUnit val="25.0"/>
      </c:valAx>
      <c:valAx>
        <c:axId val="1389238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814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757575"/>
                </a:solidFill>
                <a:latin typeface="+mn-lt"/>
              </a:defRPr>
            </a:pPr>
            <a:r>
              <a:rPr b="1" sz="3000">
                <a:solidFill>
                  <a:srgbClr val="757575"/>
                </a:solidFill>
                <a:latin typeface="+mn-lt"/>
              </a:rPr>
              <a:t>Wykres zbieżności algorytmu dla populacji 200 osobników:</a:t>
            </a:r>
          </a:p>
        </c:rich>
      </c:tx>
      <c:layout>
        <c:manualLayout>
          <c:xMode val="edge"/>
          <c:yMode val="edge"/>
          <c:x val="0.0344700944386149"/>
          <c:y val="0.0484779299847793"/>
        </c:manualLayout>
      </c:layout>
      <c:overlay val="0"/>
    </c:title>
    <c:plotArea>
      <c:layout/>
      <c:scatterChart>
        <c:scatterStyle val="lineMarker"/>
        <c:ser>
          <c:idx val="0"/>
          <c:order val="0"/>
          <c:tx>
            <c:strRef>
              <c:f>Populacja200!$B$3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Populacja200!$A$4:$A$1003</c:f>
            </c:numRef>
          </c:xVal>
          <c:yVal>
            <c:numRef>
              <c:f>Populacja200!$B$4:$B$1003</c:f>
              <c:numCache/>
            </c:numRef>
          </c:yVal>
        </c:ser>
        <c:ser>
          <c:idx val="1"/>
          <c:order val="1"/>
          <c:tx>
            <c:strRef>
              <c:f>Populacja200!$C$3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Populacja200!$A$4:$A$1003</c:f>
            </c:numRef>
          </c:xVal>
          <c:yVal>
            <c:numRef>
              <c:f>Populacja200!$C$4:$C$1003</c:f>
              <c:numCache/>
            </c:numRef>
          </c:yVal>
        </c:ser>
        <c:ser>
          <c:idx val="2"/>
          <c:order val="2"/>
          <c:tx>
            <c:strRef>
              <c:f>Populacja200!$D$3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Populacja200!$A$4:$A$1003</c:f>
            </c:numRef>
          </c:xVal>
          <c:yVal>
            <c:numRef>
              <c:f>Populacja200!$D$4:$D$1003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466566"/>
        <c:axId val="2063637128"/>
      </c:scatterChart>
      <c:valAx>
        <c:axId val="934466566"/>
        <c:scaling>
          <c:orientation val="minMax"/>
          <c:max val="1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ewaluacja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637128"/>
        <c:majorUnit val="100.0"/>
        <c:minorUnit val="25.0"/>
      </c:valAx>
      <c:valAx>
        <c:axId val="2063637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4466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757575"/>
                </a:solidFill>
                <a:latin typeface="+mn-lt"/>
              </a:defRPr>
            </a:pPr>
            <a:r>
              <a:rPr b="1" sz="3000">
                <a:solidFill>
                  <a:srgbClr val="757575"/>
                </a:solidFill>
                <a:latin typeface="+mn-lt"/>
              </a:rPr>
              <a:t>Wykres zbieżności algorytmu dla populacji 500 osobników:</a:t>
            </a:r>
          </a:p>
        </c:rich>
      </c:tx>
      <c:layout>
        <c:manualLayout>
          <c:xMode val="edge"/>
          <c:yMode val="edge"/>
          <c:x val="0.0344700944386149"/>
          <c:y val="0.0484779299847793"/>
        </c:manualLayout>
      </c:layout>
      <c:overlay val="0"/>
    </c:title>
    <c:plotArea>
      <c:layout/>
      <c:scatterChart>
        <c:scatterStyle val="lineMarker"/>
        <c:ser>
          <c:idx val="0"/>
          <c:order val="0"/>
          <c:tx>
            <c:strRef>
              <c:f>Populacja500!$B$3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Populacja500!$A$4:$A$1003</c:f>
            </c:numRef>
          </c:xVal>
          <c:yVal>
            <c:numRef>
              <c:f>Populacja500!$B$4:$B$1003</c:f>
              <c:numCache/>
            </c:numRef>
          </c:yVal>
        </c:ser>
        <c:ser>
          <c:idx val="1"/>
          <c:order val="1"/>
          <c:tx>
            <c:strRef>
              <c:f>Populacja500!$C$3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Populacja500!$A$4:$A$1003</c:f>
            </c:numRef>
          </c:xVal>
          <c:yVal>
            <c:numRef>
              <c:f>Populacja500!$C$4:$C$1003</c:f>
              <c:numCache/>
            </c:numRef>
          </c:yVal>
        </c:ser>
        <c:ser>
          <c:idx val="2"/>
          <c:order val="2"/>
          <c:tx>
            <c:strRef>
              <c:f>Populacja500!$D$3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Populacja500!$A$4:$A$1003</c:f>
            </c:numRef>
          </c:xVal>
          <c:yVal>
            <c:numRef>
              <c:f>Populacja500!$D$4:$D$1003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696630"/>
        <c:axId val="1903472250"/>
      </c:scatterChart>
      <c:valAx>
        <c:axId val="1182696630"/>
        <c:scaling>
          <c:orientation val="minMax"/>
          <c:max val="1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ewaluacja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3472250"/>
        <c:majorUnit val="100.0"/>
        <c:minorUnit val="25.0"/>
      </c:valAx>
      <c:valAx>
        <c:axId val="1903472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6966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757575"/>
                </a:solidFill>
                <a:latin typeface="+mn-lt"/>
              </a:defRPr>
            </a:pPr>
            <a:r>
              <a:rPr b="1" sz="3000">
                <a:solidFill>
                  <a:srgbClr val="757575"/>
                </a:solidFill>
                <a:latin typeface="+mn-lt"/>
              </a:rPr>
              <a:t>Wykres zbieżności algorytmu dla populacji 1000 osobników:</a:t>
            </a:r>
          </a:p>
        </c:rich>
      </c:tx>
      <c:layout>
        <c:manualLayout>
          <c:xMode val="edge"/>
          <c:yMode val="edge"/>
          <c:x val="0.0344700944386149"/>
          <c:y val="0.0484779299847793"/>
        </c:manualLayout>
      </c:layout>
      <c:overlay val="0"/>
    </c:title>
    <c:plotArea>
      <c:layout/>
      <c:scatterChart>
        <c:scatterStyle val="lineMarker"/>
        <c:ser>
          <c:idx val="0"/>
          <c:order val="0"/>
          <c:tx>
            <c:strRef>
              <c:f>Populacja1000!$B$3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Populacja1000!$A$4:$A$1003</c:f>
            </c:numRef>
          </c:xVal>
          <c:yVal>
            <c:numRef>
              <c:f>Populacja1000!$B$4:$B$1003</c:f>
              <c:numCache/>
            </c:numRef>
          </c:yVal>
        </c:ser>
        <c:ser>
          <c:idx val="1"/>
          <c:order val="1"/>
          <c:tx>
            <c:strRef>
              <c:f>Populacja1000!$C$3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Populacja1000!$A$4:$A$1003</c:f>
            </c:numRef>
          </c:xVal>
          <c:yVal>
            <c:numRef>
              <c:f>Populacja1000!$C$4:$C$1003</c:f>
              <c:numCache/>
            </c:numRef>
          </c:yVal>
        </c:ser>
        <c:ser>
          <c:idx val="2"/>
          <c:order val="2"/>
          <c:tx>
            <c:strRef>
              <c:f>Populacja1000!$D$3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Populacja1000!$A$4:$A$1003</c:f>
            </c:numRef>
          </c:xVal>
          <c:yVal>
            <c:numRef>
              <c:f>Populacja1000!$D$4:$D$1003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776014"/>
        <c:axId val="1317813005"/>
      </c:scatterChart>
      <c:valAx>
        <c:axId val="1045776014"/>
        <c:scaling>
          <c:orientation val="minMax"/>
          <c:max val="1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ewaluacja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813005"/>
        <c:majorUnit val="100.0"/>
        <c:minorUnit val="25.0"/>
      </c:valAx>
      <c:valAx>
        <c:axId val="1317813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7760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2</xdr:row>
      <xdr:rowOff>28575</xdr:rowOff>
    </xdr:from>
    <xdr:ext cx="9334500" cy="6477000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2</xdr:row>
      <xdr:rowOff>28575</xdr:rowOff>
    </xdr:from>
    <xdr:ext cx="9334500" cy="6477000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2</xdr:row>
      <xdr:rowOff>28575</xdr:rowOff>
    </xdr:from>
    <xdr:ext cx="9334500" cy="6477000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2</xdr:row>
      <xdr:rowOff>28575</xdr:rowOff>
    </xdr:from>
    <xdr:ext cx="9334500" cy="6477000"/>
    <xdr:graphicFrame>
      <xdr:nvGraphicFramePr>
        <xdr:cNvPr id="4" name="Chart 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2</xdr:row>
      <xdr:rowOff>28575</xdr:rowOff>
    </xdr:from>
    <xdr:ext cx="9334500" cy="6477000"/>
    <xdr:graphicFrame>
      <xdr:nvGraphicFramePr>
        <xdr:cNvPr id="5" name="Chart 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2</xdr:row>
      <xdr:rowOff>28575</xdr:rowOff>
    </xdr:from>
    <xdr:ext cx="9334500" cy="6477000"/>
    <xdr:graphicFrame>
      <xdr:nvGraphicFramePr>
        <xdr:cNvPr id="6" name="Chart 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2.14"/>
    <col customWidth="1" min="4" max="5" width="12.57"/>
    <col customWidth="1" min="6" max="6" width="12.43"/>
    <col customWidth="1" min="7" max="31" width="8.71"/>
  </cols>
  <sheetData>
    <row r="1">
      <c r="A1" s="1" t="s">
        <v>0</v>
      </c>
    </row>
    <row r="3">
      <c r="A3" s="2" t="s">
        <v>1</v>
      </c>
      <c r="B3" s="3" t="s">
        <v>2</v>
      </c>
      <c r="C3" s="1" t="s">
        <v>3</v>
      </c>
      <c r="D3" s="3" t="s">
        <v>4</v>
      </c>
      <c r="E3" s="4"/>
      <c r="F3" s="4"/>
    </row>
    <row r="4">
      <c r="A4" s="4">
        <v>1.0</v>
      </c>
      <c r="B4" s="1">
        <v>-2.4851944</v>
      </c>
      <c r="C4" s="1">
        <v>-11.088317</v>
      </c>
      <c r="D4" s="1">
        <v>-11.088317</v>
      </c>
    </row>
    <row r="5">
      <c r="A5" s="4">
        <v>2.0</v>
      </c>
      <c r="B5" s="1">
        <v>-2.7638128</v>
      </c>
      <c r="C5" s="1">
        <v>-11.088317</v>
      </c>
      <c r="D5" s="1">
        <v>-11.088317</v>
      </c>
    </row>
    <row r="6">
      <c r="A6" s="4">
        <v>3.0</v>
      </c>
      <c r="B6" s="1">
        <v>-3.0922067</v>
      </c>
      <c r="C6" s="1">
        <v>-11.088317</v>
      </c>
      <c r="D6" s="1">
        <v>-11.088317</v>
      </c>
    </row>
    <row r="7">
      <c r="A7" s="4">
        <v>4.0</v>
      </c>
      <c r="B7" s="1">
        <v>-2.757231</v>
      </c>
      <c r="C7" s="1">
        <v>-11.088317</v>
      </c>
      <c r="D7" s="1">
        <v>-11.088317</v>
      </c>
    </row>
    <row r="8">
      <c r="A8" s="4">
        <v>5.0</v>
      </c>
      <c r="B8" s="1">
        <v>-2.702038</v>
      </c>
      <c r="C8" s="1">
        <v>-11.088317</v>
      </c>
      <c r="D8" s="1">
        <v>-11.088317</v>
      </c>
    </row>
    <row r="9">
      <c r="A9" s="4">
        <v>6.0</v>
      </c>
      <c r="B9" s="1">
        <v>-2.458794</v>
      </c>
      <c r="C9" s="1">
        <v>-11.088317</v>
      </c>
      <c r="D9" s="1">
        <v>-11.088317</v>
      </c>
    </row>
    <row r="10">
      <c r="A10" s="4">
        <v>7.0</v>
      </c>
      <c r="B10" s="1">
        <v>-2.1627197</v>
      </c>
      <c r="C10" s="1">
        <v>-11.088317</v>
      </c>
      <c r="D10" s="1">
        <v>-11.088317</v>
      </c>
    </row>
    <row r="11">
      <c r="A11" s="4">
        <v>8.0</v>
      </c>
      <c r="B11" s="1">
        <v>-3.1192536</v>
      </c>
      <c r="C11" s="1">
        <v>-11.088317</v>
      </c>
      <c r="D11" s="1">
        <v>-11.088317</v>
      </c>
    </row>
    <row r="12">
      <c r="A12" s="4">
        <v>9.0</v>
      </c>
      <c r="B12" s="1">
        <v>-2.0433893</v>
      </c>
      <c r="C12" s="1">
        <v>-11.088317</v>
      </c>
      <c r="D12" s="1">
        <v>-11.088317</v>
      </c>
    </row>
    <row r="13">
      <c r="A13" s="4">
        <v>10.0</v>
      </c>
      <c r="B13" s="1">
        <v>-3.185452</v>
      </c>
      <c r="C13" s="1">
        <v>-11.088317</v>
      </c>
      <c r="D13" s="1">
        <v>-11.088317</v>
      </c>
    </row>
    <row r="14">
      <c r="A14" s="4">
        <v>11.0</v>
      </c>
      <c r="B14" s="1">
        <v>-2.7818403</v>
      </c>
      <c r="C14" s="1">
        <v>-11.088317</v>
      </c>
      <c r="D14" s="1">
        <v>-11.088317</v>
      </c>
    </row>
    <row r="15">
      <c r="A15" s="4">
        <v>12.0</v>
      </c>
      <c r="B15" s="1">
        <v>-3.1132812</v>
      </c>
      <c r="C15" s="1">
        <v>-11.088317</v>
      </c>
      <c r="D15" s="1">
        <v>-11.088317</v>
      </c>
    </row>
    <row r="16">
      <c r="A16" s="4">
        <v>13.0</v>
      </c>
      <c r="B16" s="1">
        <v>-1.5905948</v>
      </c>
      <c r="C16" s="1">
        <v>-11.088317</v>
      </c>
      <c r="D16" s="1">
        <v>-11.088317</v>
      </c>
    </row>
    <row r="17">
      <c r="A17" s="4">
        <v>14.0</v>
      </c>
      <c r="B17" s="1">
        <v>-2.1021626</v>
      </c>
      <c r="C17" s="1">
        <v>-11.088317</v>
      </c>
      <c r="D17" s="1">
        <v>-11.088317</v>
      </c>
    </row>
    <row r="18">
      <c r="A18" s="4">
        <v>15.0</v>
      </c>
      <c r="B18" s="1">
        <v>-2.0577064</v>
      </c>
      <c r="C18" s="1">
        <v>-11.088317</v>
      </c>
      <c r="D18" s="1">
        <v>-11.088317</v>
      </c>
    </row>
    <row r="19">
      <c r="A19" s="4">
        <v>16.0</v>
      </c>
      <c r="B19" s="1">
        <v>-4.154035</v>
      </c>
      <c r="C19" s="1">
        <v>-11.088317</v>
      </c>
      <c r="D19" s="1">
        <v>-11.088317</v>
      </c>
    </row>
    <row r="20">
      <c r="A20" s="4">
        <v>17.0</v>
      </c>
      <c r="B20" s="1">
        <v>-2.322741</v>
      </c>
      <c r="C20" s="1">
        <v>-11.088317</v>
      </c>
      <c r="D20" s="1">
        <v>-11.088317</v>
      </c>
    </row>
    <row r="21" ht="15.75" customHeight="1">
      <c r="A21" s="4">
        <v>18.0</v>
      </c>
      <c r="B21" s="1">
        <v>-3.0694818</v>
      </c>
      <c r="C21" s="1">
        <v>-11.088317</v>
      </c>
      <c r="D21" s="1">
        <v>-11.088317</v>
      </c>
    </row>
    <row r="22" ht="15.75" customHeight="1">
      <c r="A22" s="4">
        <v>19.0</v>
      </c>
      <c r="B22" s="1">
        <v>-3.1464612</v>
      </c>
      <c r="C22" s="1">
        <v>-11.088317</v>
      </c>
      <c r="D22" s="1">
        <v>-11.088317</v>
      </c>
    </row>
    <row r="23" ht="15.75" customHeight="1">
      <c r="A23" s="4">
        <v>20.0</v>
      </c>
      <c r="B23" s="1">
        <v>-1.9705966</v>
      </c>
      <c r="C23" s="1">
        <v>-11.088317</v>
      </c>
      <c r="D23" s="1">
        <v>-11.088317</v>
      </c>
    </row>
    <row r="24" ht="15.75" customHeight="1">
      <c r="A24" s="4">
        <v>21.0</v>
      </c>
      <c r="B24" s="1">
        <v>-3.291108</v>
      </c>
      <c r="C24" s="1">
        <v>-10.942442</v>
      </c>
      <c r="D24" s="1">
        <v>-12.417544</v>
      </c>
    </row>
    <row r="25" ht="15.75" customHeight="1">
      <c r="A25" s="4">
        <v>22.0</v>
      </c>
      <c r="B25" s="1">
        <v>-1.9652145</v>
      </c>
      <c r="C25" s="1">
        <v>-10.942442</v>
      </c>
      <c r="D25" s="1">
        <v>-12.417544</v>
      </c>
    </row>
    <row r="26" ht="15.75" customHeight="1">
      <c r="A26" s="4">
        <v>23.0</v>
      </c>
      <c r="B26" s="1">
        <v>-2.624496</v>
      </c>
      <c r="C26" s="1">
        <v>-10.942442</v>
      </c>
      <c r="D26" s="1">
        <v>-12.417544</v>
      </c>
    </row>
    <row r="27" ht="15.75" customHeight="1">
      <c r="A27" s="4">
        <v>24.0</v>
      </c>
      <c r="B27" s="1">
        <v>-4.506049</v>
      </c>
      <c r="C27" s="1">
        <v>-10.942442</v>
      </c>
      <c r="D27" s="1">
        <v>-12.417544</v>
      </c>
    </row>
    <row r="28" ht="15.75" customHeight="1">
      <c r="A28" s="4">
        <v>25.0</v>
      </c>
      <c r="B28" s="1">
        <v>-2.6248834</v>
      </c>
      <c r="C28" s="1">
        <v>-10.942442</v>
      </c>
      <c r="D28" s="1">
        <v>-12.417544</v>
      </c>
    </row>
    <row r="29" ht="15.75" customHeight="1">
      <c r="A29" s="4">
        <v>26.0</v>
      </c>
      <c r="B29" s="1">
        <v>-3.488591</v>
      </c>
      <c r="C29" s="1">
        <v>-10.942442</v>
      </c>
      <c r="D29" s="1">
        <v>-12.417544</v>
      </c>
    </row>
    <row r="30" ht="15.75" customHeight="1">
      <c r="A30" s="4">
        <v>27.0</v>
      </c>
      <c r="B30" s="1">
        <v>-3.558885</v>
      </c>
      <c r="C30" s="1">
        <v>-10.942442</v>
      </c>
      <c r="D30" s="1">
        <v>-12.417544</v>
      </c>
    </row>
    <row r="31" ht="15.75" customHeight="1">
      <c r="A31" s="4">
        <v>28.0</v>
      </c>
      <c r="B31" s="1">
        <v>-3.3752136</v>
      </c>
      <c r="C31" s="1">
        <v>-10.942442</v>
      </c>
      <c r="D31" s="1">
        <v>-12.417544</v>
      </c>
    </row>
    <row r="32" ht="15.75" customHeight="1">
      <c r="A32" s="4">
        <v>29.0</v>
      </c>
      <c r="B32" s="1">
        <v>-2.2438674</v>
      </c>
      <c r="C32" s="1">
        <v>-10.942442</v>
      </c>
      <c r="D32" s="1">
        <v>-12.417544</v>
      </c>
    </row>
    <row r="33" ht="15.75" customHeight="1">
      <c r="A33" s="4">
        <v>30.0</v>
      </c>
      <c r="B33" s="1">
        <v>-2.1325035</v>
      </c>
      <c r="C33" s="1">
        <v>-10.942442</v>
      </c>
      <c r="D33" s="1">
        <v>-12.417544</v>
      </c>
    </row>
    <row r="34" ht="15.75" customHeight="1">
      <c r="A34" s="4">
        <v>31.0</v>
      </c>
      <c r="B34" s="1">
        <v>-3.0718079</v>
      </c>
      <c r="C34" s="1">
        <v>-10.942442</v>
      </c>
      <c r="D34" s="1">
        <v>-12.417544</v>
      </c>
    </row>
    <row r="35" ht="15.75" customHeight="1">
      <c r="A35" s="4">
        <v>32.0</v>
      </c>
      <c r="B35" s="1">
        <v>-3.0358205</v>
      </c>
      <c r="C35" s="1">
        <v>-10.942442</v>
      </c>
      <c r="D35" s="1">
        <v>-12.417544</v>
      </c>
    </row>
    <row r="36" ht="15.75" customHeight="1">
      <c r="A36" s="4">
        <v>33.0</v>
      </c>
      <c r="B36" s="1">
        <v>-3.002309</v>
      </c>
      <c r="C36" s="1">
        <v>-10.942442</v>
      </c>
      <c r="D36" s="1">
        <v>-12.417544</v>
      </c>
    </row>
    <row r="37" ht="15.75" customHeight="1">
      <c r="A37" s="4">
        <v>34.0</v>
      </c>
      <c r="B37" s="1">
        <v>-3.1236212</v>
      </c>
      <c r="C37" s="1">
        <v>-10.942442</v>
      </c>
      <c r="D37" s="1">
        <v>-12.417544</v>
      </c>
    </row>
    <row r="38" ht="15.75" customHeight="1">
      <c r="A38" s="4">
        <v>35.0</v>
      </c>
      <c r="B38" s="1">
        <v>-2.089617</v>
      </c>
      <c r="C38" s="1">
        <v>-10.942442</v>
      </c>
      <c r="D38" s="1">
        <v>-12.417544</v>
      </c>
    </row>
    <row r="39" ht="15.75" customHeight="1">
      <c r="A39" s="4">
        <v>36.0</v>
      </c>
      <c r="B39" s="1">
        <v>-2.8018148</v>
      </c>
      <c r="C39" s="1">
        <v>-10.942442</v>
      </c>
      <c r="D39" s="1">
        <v>-12.417544</v>
      </c>
    </row>
    <row r="40" ht="15.75" customHeight="1">
      <c r="A40" s="4">
        <v>37.0</v>
      </c>
      <c r="B40" s="1">
        <v>-2.30818</v>
      </c>
      <c r="C40" s="1">
        <v>-10.942442</v>
      </c>
      <c r="D40" s="1">
        <v>-12.417544</v>
      </c>
    </row>
    <row r="41" ht="15.75" customHeight="1">
      <c r="A41" s="4">
        <v>38.0</v>
      </c>
      <c r="B41" s="1">
        <v>-2.295233</v>
      </c>
      <c r="C41" s="1">
        <v>-10.942442</v>
      </c>
      <c r="D41" s="1">
        <v>-12.417544</v>
      </c>
    </row>
    <row r="42" ht="15.75" customHeight="1">
      <c r="A42" s="4">
        <v>39.0</v>
      </c>
      <c r="B42" s="1">
        <v>-2.667353</v>
      </c>
      <c r="C42" s="1">
        <v>-10.942442</v>
      </c>
      <c r="D42" s="1">
        <v>-12.417544</v>
      </c>
    </row>
    <row r="43" ht="15.75" customHeight="1">
      <c r="A43" s="4">
        <v>40.0</v>
      </c>
      <c r="B43" s="1">
        <v>-2.2588344</v>
      </c>
      <c r="C43" s="1">
        <v>-10.942442</v>
      </c>
      <c r="D43" s="1">
        <v>-12.417544</v>
      </c>
    </row>
    <row r="44" ht="15.75" customHeight="1">
      <c r="A44" s="4">
        <v>41.0</v>
      </c>
      <c r="B44" s="1">
        <v>-3.002382</v>
      </c>
      <c r="C44" s="1">
        <v>-10.794923</v>
      </c>
      <c r="D44" s="1">
        <v>-12.925226</v>
      </c>
    </row>
    <row r="45" ht="15.75" customHeight="1">
      <c r="A45" s="4">
        <v>42.0</v>
      </c>
      <c r="B45" s="1">
        <v>-3.2375348</v>
      </c>
      <c r="C45" s="1">
        <v>-10.794923</v>
      </c>
      <c r="D45" s="1">
        <v>-12.925226</v>
      </c>
    </row>
    <row r="46" ht="15.75" customHeight="1">
      <c r="A46" s="4">
        <v>43.0</v>
      </c>
      <c r="B46" s="1">
        <v>-3.0861907</v>
      </c>
      <c r="C46" s="1">
        <v>-10.794923</v>
      </c>
      <c r="D46" s="1">
        <v>-12.925226</v>
      </c>
    </row>
    <row r="47" ht="15.75" customHeight="1">
      <c r="A47" s="4">
        <v>44.0</v>
      </c>
      <c r="B47" s="1">
        <v>-2.6110456</v>
      </c>
      <c r="C47" s="1">
        <v>-10.794923</v>
      </c>
      <c r="D47" s="1">
        <v>-12.925226</v>
      </c>
    </row>
    <row r="48" ht="15.75" customHeight="1">
      <c r="A48" s="4">
        <v>45.0</v>
      </c>
      <c r="B48" s="1">
        <v>-2.5879285</v>
      </c>
      <c r="C48" s="1">
        <v>-10.794923</v>
      </c>
      <c r="D48" s="1">
        <v>-12.925226</v>
      </c>
    </row>
    <row r="49" ht="15.75" customHeight="1">
      <c r="A49" s="4">
        <v>46.0</v>
      </c>
      <c r="B49" s="1">
        <v>-4.0042276</v>
      </c>
      <c r="C49" s="1">
        <v>-10.794923</v>
      </c>
      <c r="D49" s="1">
        <v>-12.925226</v>
      </c>
    </row>
    <row r="50" ht="15.75" customHeight="1">
      <c r="A50" s="4">
        <v>47.0</v>
      </c>
      <c r="B50" s="1">
        <v>-3.5370016</v>
      </c>
      <c r="C50" s="1">
        <v>-10.794923</v>
      </c>
      <c r="D50" s="1">
        <v>-12.925226</v>
      </c>
    </row>
    <row r="51" ht="15.75" customHeight="1">
      <c r="A51" s="4">
        <v>48.0</v>
      </c>
      <c r="B51" s="1">
        <v>-3.1063027</v>
      </c>
      <c r="C51" s="1">
        <v>-10.794923</v>
      </c>
      <c r="D51" s="1">
        <v>-12.925226</v>
      </c>
    </row>
    <row r="52" ht="15.75" customHeight="1">
      <c r="A52" s="4">
        <v>49.0</v>
      </c>
      <c r="B52" s="1">
        <v>-3.4895086</v>
      </c>
      <c r="C52" s="1">
        <v>-10.794923</v>
      </c>
      <c r="D52" s="1">
        <v>-12.925226</v>
      </c>
    </row>
    <row r="53" ht="15.75" customHeight="1">
      <c r="A53" s="4">
        <v>50.0</v>
      </c>
      <c r="B53" s="1">
        <v>-3.1449542</v>
      </c>
      <c r="C53" s="1">
        <v>-10.794923</v>
      </c>
      <c r="D53" s="1">
        <v>-12.925226</v>
      </c>
    </row>
    <row r="54" ht="15.75" customHeight="1">
      <c r="A54" s="4">
        <v>51.0</v>
      </c>
      <c r="B54" s="1">
        <v>-2.2432845</v>
      </c>
      <c r="C54" s="1">
        <v>-10.794923</v>
      </c>
      <c r="D54" s="1">
        <v>-12.925226</v>
      </c>
    </row>
    <row r="55" ht="15.75" customHeight="1">
      <c r="A55" s="4">
        <v>52.0</v>
      </c>
      <c r="B55" s="1">
        <v>-4.564203</v>
      </c>
      <c r="C55" s="1">
        <v>-10.794923</v>
      </c>
      <c r="D55" s="1">
        <v>-12.925226</v>
      </c>
    </row>
    <row r="56" ht="15.75" customHeight="1">
      <c r="A56" s="4">
        <v>53.0</v>
      </c>
      <c r="B56" s="1">
        <v>-2.847579</v>
      </c>
      <c r="C56" s="1">
        <v>-10.794923</v>
      </c>
      <c r="D56" s="1">
        <v>-12.925226</v>
      </c>
    </row>
    <row r="57" ht="15.75" customHeight="1">
      <c r="A57" s="4">
        <v>54.0</v>
      </c>
      <c r="B57" s="1">
        <v>-2.8531604</v>
      </c>
      <c r="C57" s="1">
        <v>-10.794923</v>
      </c>
      <c r="D57" s="1">
        <v>-12.925226</v>
      </c>
    </row>
    <row r="58" ht="15.75" customHeight="1">
      <c r="A58" s="4">
        <v>55.0</v>
      </c>
      <c r="B58" s="1">
        <v>-3.7127092</v>
      </c>
      <c r="C58" s="1">
        <v>-10.794923</v>
      </c>
      <c r="D58" s="1">
        <v>-12.925226</v>
      </c>
    </row>
    <row r="59" ht="15.75" customHeight="1">
      <c r="A59" s="4">
        <v>56.0</v>
      </c>
      <c r="B59" s="1">
        <v>-3.0245903</v>
      </c>
      <c r="C59" s="1">
        <v>-10.794923</v>
      </c>
      <c r="D59" s="1">
        <v>-12.925226</v>
      </c>
    </row>
    <row r="60" ht="15.75" customHeight="1">
      <c r="A60" s="4">
        <v>57.0</v>
      </c>
      <c r="B60" s="1">
        <v>-2.0279303</v>
      </c>
      <c r="C60" s="1">
        <v>-10.794923</v>
      </c>
      <c r="D60" s="1">
        <v>-12.925226</v>
      </c>
    </row>
    <row r="61" ht="15.75" customHeight="1">
      <c r="A61" s="4">
        <v>58.0</v>
      </c>
      <c r="B61" s="1">
        <v>-3.0562155</v>
      </c>
      <c r="C61" s="1">
        <v>-10.794923</v>
      </c>
      <c r="D61" s="1">
        <v>-12.925226</v>
      </c>
    </row>
    <row r="62" ht="15.75" customHeight="1">
      <c r="A62" s="4">
        <v>59.0</v>
      </c>
      <c r="B62" s="1">
        <v>-2.747596</v>
      </c>
      <c r="C62" s="1">
        <v>-10.794923</v>
      </c>
      <c r="D62" s="1">
        <v>-12.925226</v>
      </c>
    </row>
    <row r="63" ht="15.75" customHeight="1">
      <c r="A63" s="4">
        <v>60.0</v>
      </c>
      <c r="B63" s="1">
        <v>-3.6205566</v>
      </c>
      <c r="C63" s="1">
        <v>-10.794923</v>
      </c>
      <c r="D63" s="1">
        <v>-12.925226</v>
      </c>
    </row>
    <row r="64" ht="15.75" customHeight="1">
      <c r="A64" s="4">
        <v>61.0</v>
      </c>
      <c r="B64" s="1">
        <v>-2.6974657</v>
      </c>
      <c r="C64" s="1">
        <v>-10.756438</v>
      </c>
      <c r="D64" s="1">
        <v>-13.175312</v>
      </c>
    </row>
    <row r="65" ht="15.75" customHeight="1">
      <c r="A65" s="4">
        <v>62.0</v>
      </c>
      <c r="B65" s="1">
        <v>-1.8177207</v>
      </c>
      <c r="C65" s="1">
        <v>-10.756438</v>
      </c>
      <c r="D65" s="1">
        <v>-13.175312</v>
      </c>
    </row>
    <row r="66" ht="15.75" customHeight="1">
      <c r="A66" s="4">
        <v>63.0</v>
      </c>
      <c r="B66" s="1">
        <v>-3.794132</v>
      </c>
      <c r="C66" s="1">
        <v>-10.756438</v>
      </c>
      <c r="D66" s="1">
        <v>-13.175312</v>
      </c>
    </row>
    <row r="67" ht="15.75" customHeight="1">
      <c r="A67" s="4">
        <v>64.0</v>
      </c>
      <c r="B67" s="1">
        <v>-3.5003216</v>
      </c>
      <c r="C67" s="1">
        <v>-10.756438</v>
      </c>
      <c r="D67" s="1">
        <v>-13.175312</v>
      </c>
    </row>
    <row r="68" ht="15.75" customHeight="1">
      <c r="A68" s="4">
        <v>65.0</v>
      </c>
      <c r="B68" s="1">
        <v>-3.0394075</v>
      </c>
      <c r="C68" s="1">
        <v>-10.756438</v>
      </c>
      <c r="D68" s="1">
        <v>-13.175312</v>
      </c>
    </row>
    <row r="69" ht="15.75" customHeight="1">
      <c r="A69" s="4">
        <v>66.0</v>
      </c>
      <c r="B69" s="1">
        <v>-2.8974748</v>
      </c>
      <c r="C69" s="1">
        <v>-10.756438</v>
      </c>
      <c r="D69" s="1">
        <v>-13.175312</v>
      </c>
    </row>
    <row r="70" ht="15.75" customHeight="1">
      <c r="A70" s="4">
        <v>67.0</v>
      </c>
      <c r="B70" s="1">
        <v>-1.9565473</v>
      </c>
      <c r="C70" s="1">
        <v>-10.756438</v>
      </c>
      <c r="D70" s="1">
        <v>-13.175312</v>
      </c>
    </row>
    <row r="71" ht="15.75" customHeight="1">
      <c r="A71" s="4">
        <v>68.0</v>
      </c>
      <c r="B71" s="1">
        <v>-3.8005397</v>
      </c>
      <c r="C71" s="1">
        <v>-10.756438</v>
      </c>
      <c r="D71" s="1">
        <v>-13.175312</v>
      </c>
    </row>
    <row r="72" ht="15.75" customHeight="1">
      <c r="A72" s="4">
        <v>69.0</v>
      </c>
      <c r="B72" s="1">
        <v>-3.3836558</v>
      </c>
      <c r="C72" s="1">
        <v>-10.756438</v>
      </c>
      <c r="D72" s="1">
        <v>-13.175312</v>
      </c>
    </row>
    <row r="73" ht="15.75" customHeight="1">
      <c r="A73" s="4">
        <v>70.0</v>
      </c>
      <c r="B73" s="1">
        <v>-3.5571783</v>
      </c>
      <c r="C73" s="1">
        <v>-10.756438</v>
      </c>
      <c r="D73" s="1">
        <v>-13.175312</v>
      </c>
    </row>
    <row r="74" ht="15.75" customHeight="1">
      <c r="A74" s="4">
        <v>71.0</v>
      </c>
      <c r="B74" s="1">
        <v>-3.309535</v>
      </c>
      <c r="C74" s="1">
        <v>-10.756438</v>
      </c>
      <c r="D74" s="1">
        <v>-13.175312</v>
      </c>
    </row>
    <row r="75" ht="15.75" customHeight="1">
      <c r="A75" s="4">
        <v>72.0</v>
      </c>
      <c r="B75" s="1">
        <v>-3.4164758</v>
      </c>
      <c r="C75" s="1">
        <v>-10.756438</v>
      </c>
      <c r="D75" s="1">
        <v>-13.175312</v>
      </c>
    </row>
    <row r="76" ht="15.75" customHeight="1">
      <c r="A76" s="4">
        <v>73.0</v>
      </c>
      <c r="B76" s="1">
        <v>-3.7563748</v>
      </c>
      <c r="C76" s="1">
        <v>-10.756438</v>
      </c>
      <c r="D76" s="1">
        <v>-13.175312</v>
      </c>
    </row>
    <row r="77" ht="15.75" customHeight="1">
      <c r="A77" s="4">
        <v>74.0</v>
      </c>
      <c r="B77" s="1">
        <v>-2.3928864</v>
      </c>
      <c r="C77" s="1">
        <v>-10.756438</v>
      </c>
      <c r="D77" s="1">
        <v>-13.175312</v>
      </c>
    </row>
    <row r="78" ht="15.75" customHeight="1">
      <c r="A78" s="4">
        <v>75.0</v>
      </c>
      <c r="B78" s="1">
        <v>-3.6363802</v>
      </c>
      <c r="C78" s="1">
        <v>-10.756438</v>
      </c>
      <c r="D78" s="1">
        <v>-13.175312</v>
      </c>
    </row>
    <row r="79" ht="15.75" customHeight="1">
      <c r="A79" s="4">
        <v>76.0</v>
      </c>
      <c r="B79" s="1">
        <v>-3.6653209</v>
      </c>
      <c r="C79" s="1">
        <v>-10.756438</v>
      </c>
      <c r="D79" s="1">
        <v>-13.175312</v>
      </c>
    </row>
    <row r="80" ht="15.75" customHeight="1">
      <c r="A80" s="4">
        <v>77.0</v>
      </c>
      <c r="B80" s="1">
        <v>-4.4687276</v>
      </c>
      <c r="C80" s="1">
        <v>-10.756438</v>
      </c>
      <c r="D80" s="1">
        <v>-13.175312</v>
      </c>
    </row>
    <row r="81" ht="15.75" customHeight="1">
      <c r="A81" s="4">
        <v>78.0</v>
      </c>
      <c r="B81" s="1">
        <v>-2.8561108</v>
      </c>
      <c r="C81" s="1">
        <v>-10.756438</v>
      </c>
      <c r="D81" s="1">
        <v>-13.175312</v>
      </c>
    </row>
    <row r="82" ht="15.75" customHeight="1">
      <c r="A82" s="4">
        <v>79.0</v>
      </c>
      <c r="B82" s="1">
        <v>-3.3456702</v>
      </c>
      <c r="C82" s="1">
        <v>-10.756438</v>
      </c>
      <c r="D82" s="1">
        <v>-13.175312</v>
      </c>
    </row>
    <row r="83" ht="15.75" customHeight="1">
      <c r="A83" s="4">
        <v>80.0</v>
      </c>
      <c r="B83" s="1">
        <v>-3.9122713</v>
      </c>
      <c r="C83" s="1">
        <v>-10.756438</v>
      </c>
      <c r="D83" s="1">
        <v>-13.175312</v>
      </c>
    </row>
    <row r="84" ht="15.75" customHeight="1">
      <c r="A84" s="4">
        <v>81.0</v>
      </c>
      <c r="B84" s="1">
        <v>-2.6097648</v>
      </c>
      <c r="C84" s="1">
        <v>-8.783578</v>
      </c>
      <c r="D84" s="1">
        <v>-13.352515</v>
      </c>
    </row>
    <row r="85" ht="15.75" customHeight="1">
      <c r="A85" s="4">
        <v>82.0</v>
      </c>
      <c r="B85" s="1">
        <v>-2.6436872</v>
      </c>
      <c r="C85" s="1">
        <v>-8.783578</v>
      </c>
      <c r="D85" s="1">
        <v>-13.352515</v>
      </c>
    </row>
    <row r="86" ht="15.75" customHeight="1">
      <c r="A86" s="4">
        <v>83.0</v>
      </c>
      <c r="B86" s="1">
        <v>-3.109931</v>
      </c>
      <c r="C86" s="1">
        <v>-8.783578</v>
      </c>
      <c r="D86" s="1">
        <v>-13.352515</v>
      </c>
    </row>
    <row r="87" ht="15.75" customHeight="1">
      <c r="A87" s="4">
        <v>84.0</v>
      </c>
      <c r="B87" s="1">
        <v>-4.3947425</v>
      </c>
      <c r="C87" s="1">
        <v>-8.783578</v>
      </c>
      <c r="D87" s="1">
        <v>-13.352515</v>
      </c>
    </row>
    <row r="88" ht="15.75" customHeight="1">
      <c r="A88" s="4">
        <v>85.0</v>
      </c>
      <c r="B88" s="1">
        <v>-2.73438</v>
      </c>
      <c r="C88" s="1">
        <v>-8.783578</v>
      </c>
      <c r="D88" s="1">
        <v>-13.352515</v>
      </c>
    </row>
    <row r="89" ht="15.75" customHeight="1">
      <c r="A89" s="4">
        <v>86.0</v>
      </c>
      <c r="B89" s="1">
        <v>-3.9636247</v>
      </c>
      <c r="C89" s="1">
        <v>-8.783578</v>
      </c>
      <c r="D89" s="1">
        <v>-13.352515</v>
      </c>
    </row>
    <row r="90" ht="15.75" customHeight="1">
      <c r="A90" s="4">
        <v>87.0</v>
      </c>
      <c r="B90" s="1">
        <v>-3.7484016</v>
      </c>
      <c r="C90" s="1">
        <v>-8.783578</v>
      </c>
      <c r="D90" s="1">
        <v>-13.352515</v>
      </c>
    </row>
    <row r="91" ht="15.75" customHeight="1">
      <c r="A91" s="4">
        <v>88.0</v>
      </c>
      <c r="B91" s="1">
        <v>-3.87403</v>
      </c>
      <c r="C91" s="1">
        <v>-8.783578</v>
      </c>
      <c r="D91" s="1">
        <v>-13.352515</v>
      </c>
    </row>
    <row r="92" ht="15.75" customHeight="1">
      <c r="A92" s="4">
        <v>89.0</v>
      </c>
      <c r="B92" s="1">
        <v>-3.1186993</v>
      </c>
      <c r="C92" s="1">
        <v>-8.783578</v>
      </c>
      <c r="D92" s="1">
        <v>-13.352515</v>
      </c>
    </row>
    <row r="93" ht="15.75" customHeight="1">
      <c r="A93" s="4">
        <v>90.0</v>
      </c>
      <c r="B93" s="1">
        <v>-3.6541774</v>
      </c>
      <c r="C93" s="1">
        <v>-8.783578</v>
      </c>
      <c r="D93" s="1">
        <v>-13.352515</v>
      </c>
    </row>
    <row r="94" ht="15.75" customHeight="1">
      <c r="A94" s="4">
        <v>91.0</v>
      </c>
      <c r="B94" s="1">
        <v>-3.5476758</v>
      </c>
      <c r="C94" s="1">
        <v>-8.783578</v>
      </c>
      <c r="D94" s="1">
        <v>-13.352515</v>
      </c>
    </row>
    <row r="95" ht="15.75" customHeight="1">
      <c r="A95" s="4">
        <v>92.0</v>
      </c>
      <c r="B95" s="1">
        <v>-3.7352371</v>
      </c>
      <c r="C95" s="1">
        <v>-8.783578</v>
      </c>
      <c r="D95" s="1">
        <v>-13.352515</v>
      </c>
    </row>
    <row r="96" ht="15.75" customHeight="1">
      <c r="A96" s="4">
        <v>93.0</v>
      </c>
      <c r="B96" s="1">
        <v>-2.0192764</v>
      </c>
      <c r="C96" s="1">
        <v>-8.783578</v>
      </c>
      <c r="D96" s="1">
        <v>-13.352515</v>
      </c>
    </row>
    <row r="97" ht="15.75" customHeight="1">
      <c r="A97" s="4">
        <v>94.0</v>
      </c>
      <c r="B97" s="1">
        <v>-2.288058</v>
      </c>
      <c r="C97" s="1">
        <v>-8.783578</v>
      </c>
      <c r="D97" s="1">
        <v>-13.352515</v>
      </c>
    </row>
    <row r="98" ht="15.75" customHeight="1">
      <c r="A98" s="4">
        <v>95.0</v>
      </c>
      <c r="B98" s="1">
        <v>-3.5058832</v>
      </c>
      <c r="C98" s="1">
        <v>-8.783578</v>
      </c>
      <c r="D98" s="1">
        <v>-13.352515</v>
      </c>
    </row>
    <row r="99" ht="15.75" customHeight="1">
      <c r="A99" s="4">
        <v>96.0</v>
      </c>
      <c r="B99" s="1">
        <v>-3.4990199</v>
      </c>
      <c r="C99" s="1">
        <v>-8.783578</v>
      </c>
      <c r="D99" s="1">
        <v>-13.352515</v>
      </c>
    </row>
    <row r="100" ht="15.75" customHeight="1">
      <c r="A100" s="4">
        <v>97.0</v>
      </c>
      <c r="B100" s="1">
        <v>-3.6887426</v>
      </c>
      <c r="C100" s="1">
        <v>-8.783578</v>
      </c>
      <c r="D100" s="1">
        <v>-13.352515</v>
      </c>
    </row>
    <row r="101" ht="15.75" customHeight="1">
      <c r="A101" s="4">
        <v>98.0</v>
      </c>
      <c r="B101" s="1">
        <v>-3.962474</v>
      </c>
      <c r="C101" s="1">
        <v>-8.783578</v>
      </c>
      <c r="D101" s="1">
        <v>-13.352515</v>
      </c>
    </row>
    <row r="102" ht="15.75" customHeight="1">
      <c r="A102" s="4">
        <v>99.0</v>
      </c>
      <c r="B102" s="1">
        <v>-4.0886426</v>
      </c>
      <c r="C102" s="1">
        <v>-8.783578</v>
      </c>
      <c r="D102" s="1">
        <v>-13.352515</v>
      </c>
    </row>
    <row r="103" ht="15.75" customHeight="1">
      <c r="A103" s="4">
        <v>100.0</v>
      </c>
      <c r="B103" s="1">
        <v>-3.0790145</v>
      </c>
      <c r="C103" s="1">
        <v>-8.783578</v>
      </c>
      <c r="D103" s="1">
        <v>-13.352515</v>
      </c>
    </row>
    <row r="104" ht="15.75" customHeight="1">
      <c r="A104" s="4">
        <v>101.0</v>
      </c>
      <c r="B104" s="1">
        <v>-3.1503284</v>
      </c>
      <c r="C104" s="1">
        <v>-8.594567</v>
      </c>
      <c r="D104" s="1">
        <v>-13.710268</v>
      </c>
    </row>
    <row r="105" ht="15.75" customHeight="1">
      <c r="A105" s="4">
        <v>102.0</v>
      </c>
      <c r="B105" s="1">
        <v>-3.160842</v>
      </c>
      <c r="C105" s="1">
        <v>-8.594567</v>
      </c>
      <c r="D105" s="1">
        <v>-13.710268</v>
      </c>
    </row>
    <row r="106" ht="15.75" customHeight="1">
      <c r="A106" s="4">
        <v>103.0</v>
      </c>
      <c r="B106" s="1">
        <v>-3.0384762</v>
      </c>
      <c r="C106" s="1">
        <v>-8.594567</v>
      </c>
      <c r="D106" s="1">
        <v>-13.710268</v>
      </c>
    </row>
    <row r="107" ht="15.75" customHeight="1">
      <c r="A107" s="4">
        <v>104.0</v>
      </c>
      <c r="B107" s="1">
        <v>-3.0259027</v>
      </c>
      <c r="C107" s="1">
        <v>-8.594567</v>
      </c>
      <c r="D107" s="1">
        <v>-13.710268</v>
      </c>
    </row>
    <row r="108" ht="15.75" customHeight="1">
      <c r="A108" s="4">
        <v>105.0</v>
      </c>
      <c r="B108" s="1">
        <v>-3.7108731</v>
      </c>
      <c r="C108" s="1">
        <v>-8.594567</v>
      </c>
      <c r="D108" s="1">
        <v>-13.710268</v>
      </c>
    </row>
    <row r="109" ht="15.75" customHeight="1">
      <c r="A109" s="4">
        <v>106.0</v>
      </c>
      <c r="B109" s="1">
        <v>-2.3603015</v>
      </c>
      <c r="C109" s="1">
        <v>-8.594567</v>
      </c>
      <c r="D109" s="1">
        <v>-13.710268</v>
      </c>
    </row>
    <row r="110" ht="15.75" customHeight="1">
      <c r="A110" s="4">
        <v>107.0</v>
      </c>
      <c r="B110" s="1">
        <v>-3.962922</v>
      </c>
      <c r="C110" s="1">
        <v>-8.594567</v>
      </c>
      <c r="D110" s="1">
        <v>-13.710268</v>
      </c>
    </row>
    <row r="111" ht="15.75" customHeight="1">
      <c r="A111" s="4">
        <v>108.0</v>
      </c>
      <c r="B111" s="1">
        <v>-3.095971</v>
      </c>
      <c r="C111" s="1">
        <v>-8.594567</v>
      </c>
      <c r="D111" s="1">
        <v>-13.710268</v>
      </c>
    </row>
    <row r="112" ht="15.75" customHeight="1">
      <c r="A112" s="4">
        <v>109.0</v>
      </c>
      <c r="B112" s="1">
        <v>-4.0982046</v>
      </c>
      <c r="C112" s="1">
        <v>-8.594567</v>
      </c>
      <c r="D112" s="1">
        <v>-13.710268</v>
      </c>
    </row>
    <row r="113" ht="15.75" customHeight="1">
      <c r="A113" s="4">
        <v>110.0</v>
      </c>
      <c r="B113" s="1">
        <v>-2.6093767</v>
      </c>
      <c r="C113" s="1">
        <v>-8.594567</v>
      </c>
      <c r="D113" s="1">
        <v>-13.710268</v>
      </c>
    </row>
    <row r="114" ht="15.75" customHeight="1">
      <c r="A114" s="4">
        <v>111.0</v>
      </c>
      <c r="B114" s="1">
        <v>-3.4580905</v>
      </c>
      <c r="C114" s="1">
        <v>-8.594567</v>
      </c>
      <c r="D114" s="1">
        <v>-13.710268</v>
      </c>
    </row>
    <row r="115" ht="15.75" customHeight="1">
      <c r="A115" s="4">
        <v>112.0</v>
      </c>
      <c r="B115" s="1">
        <v>-4.0917163</v>
      </c>
      <c r="C115" s="1">
        <v>-8.594567</v>
      </c>
      <c r="D115" s="1">
        <v>-13.710268</v>
      </c>
    </row>
    <row r="116" ht="15.75" customHeight="1">
      <c r="A116" s="4">
        <v>113.0</v>
      </c>
      <c r="B116" s="1">
        <v>-4.0200696</v>
      </c>
      <c r="C116" s="1">
        <v>-8.594567</v>
      </c>
      <c r="D116" s="1">
        <v>-13.710268</v>
      </c>
    </row>
    <row r="117" ht="15.75" customHeight="1">
      <c r="A117" s="4">
        <v>114.0</v>
      </c>
      <c r="B117" s="1">
        <v>-3.8504765</v>
      </c>
      <c r="C117" s="1">
        <v>-8.594567</v>
      </c>
      <c r="D117" s="1">
        <v>-13.710268</v>
      </c>
    </row>
    <row r="118" ht="15.75" customHeight="1">
      <c r="A118" s="4">
        <v>115.0</v>
      </c>
      <c r="B118" s="1">
        <v>-3.3625147</v>
      </c>
      <c r="C118" s="1">
        <v>-8.594567</v>
      </c>
      <c r="D118" s="1">
        <v>-13.710268</v>
      </c>
    </row>
    <row r="119" ht="15.75" customHeight="1">
      <c r="A119" s="4">
        <v>116.0</v>
      </c>
      <c r="B119" s="1">
        <v>-3.5510638</v>
      </c>
      <c r="C119" s="1">
        <v>-8.594567</v>
      </c>
      <c r="D119" s="1">
        <v>-13.710268</v>
      </c>
    </row>
    <row r="120" ht="15.75" customHeight="1">
      <c r="A120" s="4">
        <v>117.0</v>
      </c>
      <c r="B120" s="1">
        <v>-3.9379916</v>
      </c>
      <c r="C120" s="1">
        <v>-8.594567</v>
      </c>
      <c r="D120" s="1">
        <v>-13.710268</v>
      </c>
    </row>
    <row r="121" ht="15.75" customHeight="1">
      <c r="A121" s="4">
        <v>118.0</v>
      </c>
      <c r="B121" s="1">
        <v>-4.0713725</v>
      </c>
      <c r="C121" s="1">
        <v>-8.594567</v>
      </c>
      <c r="D121" s="1">
        <v>-13.710268</v>
      </c>
    </row>
    <row r="122" ht="15.75" customHeight="1">
      <c r="A122" s="4">
        <v>119.0</v>
      </c>
      <c r="B122" s="1">
        <v>-3.7662883</v>
      </c>
      <c r="C122" s="1">
        <v>-8.594567</v>
      </c>
      <c r="D122" s="1">
        <v>-13.710268</v>
      </c>
    </row>
    <row r="123" ht="15.75" customHeight="1">
      <c r="A123" s="4">
        <v>120.0</v>
      </c>
      <c r="B123" s="1">
        <v>-4.9997454</v>
      </c>
      <c r="C123" s="1">
        <v>-8.594567</v>
      </c>
      <c r="D123" s="1">
        <v>-13.710268</v>
      </c>
    </row>
    <row r="124" ht="15.75" customHeight="1">
      <c r="A124" s="4">
        <v>121.0</v>
      </c>
      <c r="B124" s="1">
        <v>-3.2791886</v>
      </c>
      <c r="C124" s="1">
        <v>-8.394971</v>
      </c>
      <c r="D124" s="1">
        <v>-13.725535</v>
      </c>
    </row>
    <row r="125" ht="15.75" customHeight="1">
      <c r="A125" s="4">
        <v>122.0</v>
      </c>
      <c r="B125" s="1">
        <v>-4.3174715</v>
      </c>
      <c r="C125" s="1">
        <v>-8.394971</v>
      </c>
      <c r="D125" s="1">
        <v>-13.725535</v>
      </c>
    </row>
    <row r="126" ht="15.75" customHeight="1">
      <c r="A126" s="4">
        <v>123.0</v>
      </c>
      <c r="B126" s="1">
        <v>-2.3634613</v>
      </c>
      <c r="C126" s="1">
        <v>-8.394971</v>
      </c>
      <c r="D126" s="1">
        <v>-13.725535</v>
      </c>
    </row>
    <row r="127" ht="15.75" customHeight="1">
      <c r="A127" s="4">
        <v>124.0</v>
      </c>
      <c r="B127" s="1">
        <v>-4.1867843</v>
      </c>
      <c r="C127" s="1">
        <v>-8.394971</v>
      </c>
      <c r="D127" s="1">
        <v>-13.725535</v>
      </c>
    </row>
    <row r="128" ht="15.75" customHeight="1">
      <c r="A128" s="4">
        <v>125.0</v>
      </c>
      <c r="B128" s="1">
        <v>-3.3589284</v>
      </c>
      <c r="C128" s="1">
        <v>-8.394971</v>
      </c>
      <c r="D128" s="1">
        <v>-13.725535</v>
      </c>
    </row>
    <row r="129" ht="15.75" customHeight="1">
      <c r="A129" s="4">
        <v>126.0</v>
      </c>
      <c r="B129" s="1">
        <v>-2.9485726</v>
      </c>
      <c r="C129" s="1">
        <v>-8.394971</v>
      </c>
      <c r="D129" s="1">
        <v>-13.725535</v>
      </c>
    </row>
    <row r="130" ht="15.75" customHeight="1">
      <c r="A130" s="4">
        <v>127.0</v>
      </c>
      <c r="B130" s="1">
        <v>-4.42468</v>
      </c>
      <c r="C130" s="1">
        <v>-8.394971</v>
      </c>
      <c r="D130" s="1">
        <v>-13.725535</v>
      </c>
    </row>
    <row r="131" ht="15.75" customHeight="1">
      <c r="A131" s="4">
        <v>128.0</v>
      </c>
      <c r="B131" s="1">
        <v>-4.019656</v>
      </c>
      <c r="C131" s="1">
        <v>-8.394971</v>
      </c>
      <c r="D131" s="1">
        <v>-13.725535</v>
      </c>
    </row>
    <row r="132" ht="15.75" customHeight="1">
      <c r="A132" s="4">
        <v>129.0</v>
      </c>
      <c r="B132" s="1">
        <v>-3.267009</v>
      </c>
      <c r="C132" s="1">
        <v>-8.394971</v>
      </c>
      <c r="D132" s="1">
        <v>-13.725535</v>
      </c>
    </row>
    <row r="133" ht="15.75" customHeight="1">
      <c r="A133" s="4">
        <v>130.0</v>
      </c>
      <c r="B133" s="1">
        <v>-3.4821756</v>
      </c>
      <c r="C133" s="1">
        <v>-8.394971</v>
      </c>
      <c r="D133" s="1">
        <v>-13.725535</v>
      </c>
    </row>
    <row r="134" ht="15.75" customHeight="1">
      <c r="A134" s="4">
        <v>131.0</v>
      </c>
      <c r="B134" s="1">
        <v>-4.031641</v>
      </c>
      <c r="C134" s="1">
        <v>-8.394971</v>
      </c>
      <c r="D134" s="1">
        <v>-13.725535</v>
      </c>
    </row>
    <row r="135" ht="15.75" customHeight="1">
      <c r="A135" s="4">
        <v>132.0</v>
      </c>
      <c r="B135" s="1">
        <v>-3.254311</v>
      </c>
      <c r="C135" s="1">
        <v>-8.394971</v>
      </c>
      <c r="D135" s="1">
        <v>-13.725535</v>
      </c>
    </row>
    <row r="136" ht="15.75" customHeight="1">
      <c r="A136" s="4">
        <v>133.0</v>
      </c>
      <c r="B136" s="1">
        <v>-2.538764</v>
      </c>
      <c r="C136" s="1">
        <v>-8.394971</v>
      </c>
      <c r="D136" s="1">
        <v>-13.725535</v>
      </c>
    </row>
    <row r="137" ht="15.75" customHeight="1">
      <c r="A137" s="4">
        <v>134.0</v>
      </c>
      <c r="B137" s="1">
        <v>-3.412895</v>
      </c>
      <c r="C137" s="1">
        <v>-8.394971</v>
      </c>
      <c r="D137" s="1">
        <v>-13.725535</v>
      </c>
    </row>
    <row r="138" ht="15.75" customHeight="1">
      <c r="A138" s="4">
        <v>135.0</v>
      </c>
      <c r="B138" s="1">
        <v>-3.4292254</v>
      </c>
      <c r="C138" s="1">
        <v>-8.394971</v>
      </c>
      <c r="D138" s="1">
        <v>-13.725535</v>
      </c>
    </row>
    <row r="139" ht="15.75" customHeight="1">
      <c r="A139" s="4">
        <v>136.0</v>
      </c>
      <c r="B139" s="1">
        <v>-2.520452</v>
      </c>
      <c r="C139" s="1">
        <v>-8.394971</v>
      </c>
      <c r="D139" s="1">
        <v>-13.725535</v>
      </c>
    </row>
    <row r="140" ht="15.75" customHeight="1">
      <c r="A140" s="4">
        <v>137.0</v>
      </c>
      <c r="B140" s="1">
        <v>-4.0577464</v>
      </c>
      <c r="C140" s="1">
        <v>-8.394971</v>
      </c>
      <c r="D140" s="1">
        <v>-13.725535</v>
      </c>
    </row>
    <row r="141" ht="15.75" customHeight="1">
      <c r="A141" s="4">
        <v>138.0</v>
      </c>
      <c r="B141" s="1">
        <v>-3.6892018</v>
      </c>
      <c r="C141" s="1">
        <v>-8.394971</v>
      </c>
      <c r="D141" s="1">
        <v>-13.725535</v>
      </c>
    </row>
    <row r="142" ht="15.75" customHeight="1">
      <c r="A142" s="4">
        <v>139.0</v>
      </c>
      <c r="B142" s="1">
        <v>-4.328576</v>
      </c>
      <c r="C142" s="1">
        <v>-8.394971</v>
      </c>
      <c r="D142" s="1">
        <v>-13.725535</v>
      </c>
    </row>
    <row r="143" ht="15.75" customHeight="1">
      <c r="A143" s="4">
        <v>140.0</v>
      </c>
      <c r="B143" s="1">
        <v>-3.250567</v>
      </c>
      <c r="C143" s="1">
        <v>-8.394971</v>
      </c>
      <c r="D143" s="1">
        <v>-13.725535</v>
      </c>
    </row>
    <row r="144" ht="15.75" customHeight="1">
      <c r="A144" s="4">
        <v>141.0</v>
      </c>
      <c r="B144" s="1">
        <v>-4.68357</v>
      </c>
      <c r="C144" s="1">
        <v>-8.332433</v>
      </c>
      <c r="D144" s="1">
        <v>-13.918942</v>
      </c>
    </row>
    <row r="145" ht="15.75" customHeight="1">
      <c r="A145" s="4">
        <v>142.0</v>
      </c>
      <c r="B145" s="1">
        <v>-3.811572</v>
      </c>
      <c r="C145" s="1">
        <v>-8.332433</v>
      </c>
      <c r="D145" s="1">
        <v>-13.918942</v>
      </c>
    </row>
    <row r="146" ht="15.75" customHeight="1">
      <c r="A146" s="4">
        <v>143.0</v>
      </c>
      <c r="B146" s="1">
        <v>-4.4668865</v>
      </c>
      <c r="C146" s="1">
        <v>-8.332433</v>
      </c>
      <c r="D146" s="1">
        <v>-13.918942</v>
      </c>
    </row>
    <row r="147" ht="15.75" customHeight="1">
      <c r="A147" s="4">
        <v>144.0</v>
      </c>
      <c r="B147" s="1">
        <v>-4.2633624</v>
      </c>
      <c r="C147" s="1">
        <v>-8.332433</v>
      </c>
      <c r="D147" s="1">
        <v>-13.918942</v>
      </c>
    </row>
    <row r="148" ht="15.75" customHeight="1">
      <c r="A148" s="4">
        <v>145.0</v>
      </c>
      <c r="B148" s="1">
        <v>-3.7084384</v>
      </c>
      <c r="C148" s="1">
        <v>-8.332433</v>
      </c>
      <c r="D148" s="1">
        <v>-13.918942</v>
      </c>
    </row>
    <row r="149" ht="15.75" customHeight="1">
      <c r="A149" s="4">
        <v>146.0</v>
      </c>
      <c r="B149" s="1">
        <v>-3.805504</v>
      </c>
      <c r="C149" s="1">
        <v>-8.332433</v>
      </c>
      <c r="D149" s="1">
        <v>-13.918942</v>
      </c>
    </row>
    <row r="150" ht="15.75" customHeight="1">
      <c r="A150" s="4">
        <v>147.0</v>
      </c>
      <c r="B150" s="1">
        <v>-4.004664</v>
      </c>
      <c r="C150" s="1">
        <v>-8.332433</v>
      </c>
      <c r="D150" s="1">
        <v>-13.918942</v>
      </c>
    </row>
    <row r="151" ht="15.75" customHeight="1">
      <c r="A151" s="4">
        <v>148.0</v>
      </c>
      <c r="B151" s="1">
        <v>-4.015441</v>
      </c>
      <c r="C151" s="1">
        <v>-8.332433</v>
      </c>
      <c r="D151" s="1">
        <v>-13.918942</v>
      </c>
    </row>
    <row r="152" ht="15.75" customHeight="1">
      <c r="A152" s="4">
        <v>149.0</v>
      </c>
      <c r="B152" s="1">
        <v>-3.626527</v>
      </c>
      <c r="C152" s="1">
        <v>-8.332433</v>
      </c>
      <c r="D152" s="1">
        <v>-13.918942</v>
      </c>
    </row>
    <row r="153" ht="15.75" customHeight="1">
      <c r="A153" s="4">
        <v>150.0</v>
      </c>
      <c r="B153" s="1">
        <v>-4.753472</v>
      </c>
      <c r="C153" s="1">
        <v>-8.332433</v>
      </c>
      <c r="D153" s="1">
        <v>-13.918942</v>
      </c>
    </row>
    <row r="154" ht="15.75" customHeight="1">
      <c r="A154" s="4">
        <v>151.0</v>
      </c>
      <c r="B154" s="1">
        <v>-3.4482002</v>
      </c>
      <c r="C154" s="1">
        <v>-8.332433</v>
      </c>
      <c r="D154" s="1">
        <v>-13.918942</v>
      </c>
    </row>
    <row r="155" ht="15.75" customHeight="1">
      <c r="A155" s="4">
        <v>152.0</v>
      </c>
      <c r="B155" s="1">
        <v>-4.2244024</v>
      </c>
      <c r="C155" s="1">
        <v>-8.332433</v>
      </c>
      <c r="D155" s="1">
        <v>-13.918942</v>
      </c>
    </row>
    <row r="156" ht="15.75" customHeight="1">
      <c r="A156" s="4">
        <v>153.0</v>
      </c>
      <c r="B156" s="1">
        <v>-4.1302056</v>
      </c>
      <c r="C156" s="1">
        <v>-8.332433</v>
      </c>
      <c r="D156" s="1">
        <v>-13.918942</v>
      </c>
    </row>
    <row r="157" ht="15.75" customHeight="1">
      <c r="A157" s="4">
        <v>154.0</v>
      </c>
      <c r="B157" s="1">
        <v>-3.95736</v>
      </c>
      <c r="C157" s="1">
        <v>-8.332433</v>
      </c>
      <c r="D157" s="1">
        <v>-13.918942</v>
      </c>
    </row>
    <row r="158" ht="15.75" customHeight="1">
      <c r="A158" s="4">
        <v>155.0</v>
      </c>
      <c r="B158" s="1">
        <v>-3.8176484</v>
      </c>
      <c r="C158" s="1">
        <v>-8.332433</v>
      </c>
      <c r="D158" s="1">
        <v>-13.918942</v>
      </c>
    </row>
    <row r="159" ht="15.75" customHeight="1">
      <c r="A159" s="4">
        <v>156.0</v>
      </c>
      <c r="B159" s="1">
        <v>-3.855343</v>
      </c>
      <c r="C159" s="1">
        <v>-8.332433</v>
      </c>
      <c r="D159" s="1">
        <v>-13.918942</v>
      </c>
    </row>
    <row r="160" ht="15.75" customHeight="1">
      <c r="A160" s="4">
        <v>157.0</v>
      </c>
      <c r="B160" s="1">
        <v>-4.230833</v>
      </c>
      <c r="C160" s="1">
        <v>-8.332433</v>
      </c>
      <c r="D160" s="1">
        <v>-13.918942</v>
      </c>
    </row>
    <row r="161" ht="15.75" customHeight="1">
      <c r="A161" s="4">
        <v>158.0</v>
      </c>
      <c r="B161" s="1">
        <v>-3.4313254</v>
      </c>
      <c r="C161" s="1">
        <v>-8.332433</v>
      </c>
      <c r="D161" s="1">
        <v>-13.918942</v>
      </c>
    </row>
    <row r="162" ht="15.75" customHeight="1">
      <c r="A162" s="4">
        <v>159.0</v>
      </c>
      <c r="B162" s="1">
        <v>-4.233385</v>
      </c>
      <c r="C162" s="1">
        <v>-8.332433</v>
      </c>
      <c r="D162" s="1">
        <v>-13.918942</v>
      </c>
    </row>
    <row r="163" ht="15.75" customHeight="1">
      <c r="A163" s="4">
        <v>160.0</v>
      </c>
      <c r="B163" s="1">
        <v>-3.2675314</v>
      </c>
      <c r="C163" s="1">
        <v>-8.332433</v>
      </c>
      <c r="D163" s="1">
        <v>-13.918942</v>
      </c>
    </row>
    <row r="164" ht="15.75" customHeight="1">
      <c r="A164" s="4">
        <v>161.0</v>
      </c>
      <c r="B164" s="1">
        <v>-3.9096916</v>
      </c>
      <c r="C164" s="1">
        <v>-7.8014436</v>
      </c>
      <c r="D164" s="1">
        <v>-13.920427</v>
      </c>
    </row>
    <row r="165" ht="15.75" customHeight="1">
      <c r="A165" s="4">
        <v>162.0</v>
      </c>
      <c r="B165" s="1">
        <v>-3.8791687</v>
      </c>
      <c r="C165" s="1">
        <v>-7.8014436</v>
      </c>
      <c r="D165" s="1">
        <v>-13.920427</v>
      </c>
    </row>
    <row r="166" ht="15.75" customHeight="1">
      <c r="A166" s="4">
        <v>163.0</v>
      </c>
      <c r="B166" s="1">
        <v>-4.297527</v>
      </c>
      <c r="C166" s="1">
        <v>-7.8014436</v>
      </c>
      <c r="D166" s="1">
        <v>-13.920427</v>
      </c>
    </row>
    <row r="167" ht="15.75" customHeight="1">
      <c r="A167" s="4">
        <v>164.0</v>
      </c>
      <c r="B167" s="1">
        <v>-3.4475906</v>
      </c>
      <c r="C167" s="1">
        <v>-7.8014436</v>
      </c>
      <c r="D167" s="1">
        <v>-13.920427</v>
      </c>
    </row>
    <row r="168" ht="15.75" customHeight="1">
      <c r="A168" s="4">
        <v>165.0</v>
      </c>
      <c r="B168" s="1">
        <v>-4.2873597</v>
      </c>
      <c r="C168" s="1">
        <v>-7.8014436</v>
      </c>
      <c r="D168" s="1">
        <v>-13.920427</v>
      </c>
    </row>
    <row r="169" ht="15.75" customHeight="1">
      <c r="A169" s="4">
        <v>166.0</v>
      </c>
      <c r="B169" s="1">
        <v>-4.0402884</v>
      </c>
      <c r="C169" s="1">
        <v>-7.8014436</v>
      </c>
      <c r="D169" s="1">
        <v>-13.920427</v>
      </c>
    </row>
    <row r="170" ht="15.75" customHeight="1">
      <c r="A170" s="4">
        <v>167.0</v>
      </c>
      <c r="B170" s="1">
        <v>-3.7470498</v>
      </c>
      <c r="C170" s="1">
        <v>-7.8014436</v>
      </c>
      <c r="D170" s="1">
        <v>-13.920427</v>
      </c>
    </row>
    <row r="171" ht="15.75" customHeight="1">
      <c r="A171" s="4">
        <v>168.0</v>
      </c>
      <c r="B171" s="1">
        <v>-3.914123</v>
      </c>
      <c r="C171" s="1">
        <v>-7.8014436</v>
      </c>
      <c r="D171" s="1">
        <v>-13.920427</v>
      </c>
    </row>
    <row r="172" ht="15.75" customHeight="1">
      <c r="A172" s="4">
        <v>169.0</v>
      </c>
      <c r="B172" s="1">
        <v>-4.230755</v>
      </c>
      <c r="C172" s="1">
        <v>-7.8014436</v>
      </c>
      <c r="D172" s="1">
        <v>-13.920427</v>
      </c>
    </row>
    <row r="173" ht="15.75" customHeight="1">
      <c r="A173" s="4">
        <v>170.0</v>
      </c>
      <c r="B173" s="1">
        <v>-3.6607716</v>
      </c>
      <c r="C173" s="1">
        <v>-7.8014436</v>
      </c>
      <c r="D173" s="1">
        <v>-13.920427</v>
      </c>
    </row>
    <row r="174" ht="15.75" customHeight="1">
      <c r="A174" s="4">
        <v>171.0</v>
      </c>
      <c r="B174" s="1">
        <v>-3.5095706</v>
      </c>
      <c r="C174" s="1">
        <v>-7.8014436</v>
      </c>
      <c r="D174" s="1">
        <v>-13.920427</v>
      </c>
    </row>
    <row r="175" ht="15.75" customHeight="1">
      <c r="A175" s="4">
        <v>172.0</v>
      </c>
      <c r="B175" s="1">
        <v>-4.5813346</v>
      </c>
      <c r="C175" s="1">
        <v>-7.8014436</v>
      </c>
      <c r="D175" s="1">
        <v>-13.920427</v>
      </c>
    </row>
    <row r="176" ht="15.75" customHeight="1">
      <c r="A176" s="4">
        <v>173.0</v>
      </c>
      <c r="B176" s="1">
        <v>-4.5328946</v>
      </c>
      <c r="C176" s="1">
        <v>-7.8014436</v>
      </c>
      <c r="D176" s="1">
        <v>-13.920427</v>
      </c>
    </row>
    <row r="177" ht="15.75" customHeight="1">
      <c r="A177" s="4">
        <v>174.0</v>
      </c>
      <c r="B177" s="1">
        <v>-4.482858</v>
      </c>
      <c r="C177" s="1">
        <v>-7.8014436</v>
      </c>
      <c r="D177" s="1">
        <v>-13.920427</v>
      </c>
    </row>
    <row r="178" ht="15.75" customHeight="1">
      <c r="A178" s="4">
        <v>175.0</v>
      </c>
      <c r="B178" s="1">
        <v>-4.132304</v>
      </c>
      <c r="C178" s="1">
        <v>-7.8014436</v>
      </c>
      <c r="D178" s="1">
        <v>-13.920427</v>
      </c>
    </row>
    <row r="179" ht="15.75" customHeight="1">
      <c r="A179" s="4">
        <v>176.0</v>
      </c>
      <c r="B179" s="1">
        <v>-5.252109</v>
      </c>
      <c r="C179" s="1">
        <v>-7.8014436</v>
      </c>
      <c r="D179" s="1">
        <v>-13.920427</v>
      </c>
    </row>
    <row r="180" ht="15.75" customHeight="1">
      <c r="A180" s="4">
        <v>177.0</v>
      </c>
      <c r="B180" s="1">
        <v>-4.8755465</v>
      </c>
      <c r="C180" s="1">
        <v>-7.8014436</v>
      </c>
      <c r="D180" s="1">
        <v>-13.920427</v>
      </c>
    </row>
    <row r="181" ht="15.75" customHeight="1">
      <c r="A181" s="4">
        <v>178.0</v>
      </c>
      <c r="B181" s="1">
        <v>-4.3049693</v>
      </c>
      <c r="C181" s="1">
        <v>-7.8014436</v>
      </c>
      <c r="D181" s="1">
        <v>-13.920427</v>
      </c>
    </row>
    <row r="182" ht="15.75" customHeight="1">
      <c r="A182" s="4">
        <v>179.0</v>
      </c>
      <c r="B182" s="1">
        <v>-3.2170515</v>
      </c>
      <c r="C182" s="1">
        <v>-7.8014436</v>
      </c>
      <c r="D182" s="1">
        <v>-13.920427</v>
      </c>
    </row>
    <row r="183" ht="15.75" customHeight="1">
      <c r="A183" s="4">
        <v>180.0</v>
      </c>
      <c r="B183" s="1">
        <v>-3.4550662</v>
      </c>
      <c r="C183" s="1">
        <v>-7.8014436</v>
      </c>
      <c r="D183" s="1">
        <v>-13.920427</v>
      </c>
    </row>
    <row r="184" ht="15.75" customHeight="1">
      <c r="A184" s="4">
        <v>181.0</v>
      </c>
      <c r="B184" s="1">
        <v>-4.8264284</v>
      </c>
      <c r="C184" s="1">
        <v>-8.018936</v>
      </c>
      <c r="D184" s="1">
        <v>-14.050726</v>
      </c>
    </row>
    <row r="185" ht="15.75" customHeight="1">
      <c r="A185" s="4">
        <v>182.0</v>
      </c>
      <c r="B185" s="1">
        <v>-4.4220805</v>
      </c>
      <c r="C185" s="1">
        <v>-8.018936</v>
      </c>
      <c r="D185" s="1">
        <v>-14.050726</v>
      </c>
    </row>
    <row r="186" ht="15.75" customHeight="1">
      <c r="A186" s="4">
        <v>183.0</v>
      </c>
      <c r="B186" s="1">
        <v>-4.903252</v>
      </c>
      <c r="C186" s="1">
        <v>-8.018936</v>
      </c>
      <c r="D186" s="1">
        <v>-14.050726</v>
      </c>
    </row>
    <row r="187" ht="15.75" customHeight="1">
      <c r="A187" s="4">
        <v>184.0</v>
      </c>
      <c r="B187" s="1">
        <v>-5.3111315</v>
      </c>
      <c r="C187" s="1">
        <v>-8.018936</v>
      </c>
      <c r="D187" s="1">
        <v>-14.050726</v>
      </c>
    </row>
    <row r="188" ht="15.75" customHeight="1">
      <c r="A188" s="4">
        <v>185.0</v>
      </c>
      <c r="B188" s="1">
        <v>-4.157863</v>
      </c>
      <c r="C188" s="1">
        <v>-8.018936</v>
      </c>
      <c r="D188" s="1">
        <v>-14.050726</v>
      </c>
    </row>
    <row r="189" ht="15.75" customHeight="1">
      <c r="A189" s="4">
        <v>186.0</v>
      </c>
      <c r="B189" s="1">
        <v>-4.7832475</v>
      </c>
      <c r="C189" s="1">
        <v>-8.018936</v>
      </c>
      <c r="D189" s="1">
        <v>-14.050726</v>
      </c>
    </row>
    <row r="190" ht="15.75" customHeight="1">
      <c r="A190" s="4">
        <v>187.0</v>
      </c>
      <c r="B190" s="1">
        <v>-5.536493</v>
      </c>
      <c r="C190" s="1">
        <v>-8.018936</v>
      </c>
      <c r="D190" s="1">
        <v>-14.050726</v>
      </c>
    </row>
    <row r="191" ht="15.75" customHeight="1">
      <c r="A191" s="4">
        <v>188.0</v>
      </c>
      <c r="B191" s="1">
        <v>-4.7170796</v>
      </c>
      <c r="C191" s="1">
        <v>-8.018936</v>
      </c>
      <c r="D191" s="1">
        <v>-14.050726</v>
      </c>
    </row>
    <row r="192" ht="15.75" customHeight="1">
      <c r="A192" s="4">
        <v>189.0</v>
      </c>
      <c r="B192" s="1">
        <v>-4.8752227</v>
      </c>
      <c r="C192" s="1">
        <v>-8.018936</v>
      </c>
      <c r="D192" s="1">
        <v>-14.050726</v>
      </c>
    </row>
    <row r="193" ht="15.75" customHeight="1">
      <c r="A193" s="4">
        <v>190.0</v>
      </c>
      <c r="B193" s="1">
        <v>-4.4141507</v>
      </c>
      <c r="C193" s="1">
        <v>-8.018936</v>
      </c>
      <c r="D193" s="1">
        <v>-14.050726</v>
      </c>
    </row>
    <row r="194" ht="15.75" customHeight="1">
      <c r="A194" s="4">
        <v>191.0</v>
      </c>
      <c r="B194" s="1">
        <v>-3.995852</v>
      </c>
      <c r="C194" s="1">
        <v>-8.018936</v>
      </c>
      <c r="D194" s="1">
        <v>-14.050726</v>
      </c>
    </row>
    <row r="195" ht="15.75" customHeight="1">
      <c r="A195" s="4">
        <v>192.0</v>
      </c>
      <c r="B195" s="1">
        <v>-5.020819</v>
      </c>
      <c r="C195" s="1">
        <v>-8.018936</v>
      </c>
      <c r="D195" s="1">
        <v>-14.050726</v>
      </c>
    </row>
    <row r="196" ht="15.75" customHeight="1">
      <c r="A196" s="4">
        <v>193.0</v>
      </c>
      <c r="B196" s="1">
        <v>-4.8714967</v>
      </c>
      <c r="C196" s="1">
        <v>-8.018936</v>
      </c>
      <c r="D196" s="1">
        <v>-14.050726</v>
      </c>
    </row>
    <row r="197" ht="15.75" customHeight="1">
      <c r="A197" s="4">
        <v>194.0</v>
      </c>
      <c r="B197" s="1">
        <v>-3.6995857</v>
      </c>
      <c r="C197" s="1">
        <v>-8.018936</v>
      </c>
      <c r="D197" s="1">
        <v>-14.050726</v>
      </c>
    </row>
    <row r="198" ht="15.75" customHeight="1">
      <c r="A198" s="4">
        <v>195.0</v>
      </c>
      <c r="B198" s="1">
        <v>-4.5034785</v>
      </c>
      <c r="C198" s="1">
        <v>-8.018936</v>
      </c>
      <c r="D198" s="1">
        <v>-14.050726</v>
      </c>
    </row>
    <row r="199" ht="15.75" customHeight="1">
      <c r="A199" s="4">
        <v>196.0</v>
      </c>
      <c r="B199" s="1">
        <v>-4.230611</v>
      </c>
      <c r="C199" s="1">
        <v>-8.018936</v>
      </c>
      <c r="D199" s="1">
        <v>-14.050726</v>
      </c>
    </row>
    <row r="200" ht="15.75" customHeight="1">
      <c r="A200" s="4">
        <v>197.0</v>
      </c>
      <c r="B200" s="1">
        <v>-4.620727</v>
      </c>
      <c r="C200" s="1">
        <v>-8.018936</v>
      </c>
      <c r="D200" s="1">
        <v>-14.050726</v>
      </c>
    </row>
    <row r="201" ht="15.75" customHeight="1">
      <c r="A201" s="4">
        <v>198.0</v>
      </c>
      <c r="B201" s="1">
        <v>-4.505929</v>
      </c>
      <c r="C201" s="1">
        <v>-8.018936</v>
      </c>
      <c r="D201" s="1">
        <v>-14.050726</v>
      </c>
    </row>
    <row r="202" ht="15.75" customHeight="1">
      <c r="A202" s="4">
        <v>199.0</v>
      </c>
      <c r="B202" s="1">
        <v>-4.43708</v>
      </c>
      <c r="C202" s="1">
        <v>-8.018936</v>
      </c>
      <c r="D202" s="1">
        <v>-14.050726</v>
      </c>
    </row>
    <row r="203" ht="15.75" customHeight="1">
      <c r="A203" s="4">
        <v>200.0</v>
      </c>
      <c r="B203" s="1">
        <v>-5.0553765</v>
      </c>
      <c r="C203" s="1">
        <v>-8.018936</v>
      </c>
      <c r="D203" s="1">
        <v>-14.050726</v>
      </c>
    </row>
    <row r="204" ht="15.75" customHeight="1">
      <c r="A204" s="4">
        <v>201.0</v>
      </c>
      <c r="B204" s="1">
        <v>-4.3954954</v>
      </c>
      <c r="C204" s="1">
        <v>-8.015621</v>
      </c>
      <c r="D204" s="1">
        <v>-14.160061</v>
      </c>
    </row>
    <row r="205" ht="15.75" customHeight="1">
      <c r="A205" s="4">
        <v>202.0</v>
      </c>
      <c r="B205" s="1">
        <v>-4.8153396</v>
      </c>
      <c r="C205" s="1">
        <v>-8.015621</v>
      </c>
      <c r="D205" s="1">
        <v>-14.160061</v>
      </c>
    </row>
    <row r="206" ht="15.75" customHeight="1">
      <c r="A206" s="4">
        <v>203.0</v>
      </c>
      <c r="B206" s="1">
        <v>-4.721595</v>
      </c>
      <c r="C206" s="1">
        <v>-8.015621</v>
      </c>
      <c r="D206" s="1">
        <v>-14.160061</v>
      </c>
    </row>
    <row r="207" ht="15.75" customHeight="1">
      <c r="A207" s="4">
        <v>204.0</v>
      </c>
      <c r="B207" s="1">
        <v>-5.2019906</v>
      </c>
      <c r="C207" s="1">
        <v>-8.015621</v>
      </c>
      <c r="D207" s="1">
        <v>-14.160061</v>
      </c>
    </row>
    <row r="208" ht="15.75" customHeight="1">
      <c r="A208" s="4">
        <v>205.0</v>
      </c>
      <c r="B208" s="1">
        <v>-5.3033404</v>
      </c>
      <c r="C208" s="1">
        <v>-8.015621</v>
      </c>
      <c r="D208" s="1">
        <v>-14.160061</v>
      </c>
    </row>
    <row r="209" ht="15.75" customHeight="1">
      <c r="A209" s="4">
        <v>206.0</v>
      </c>
      <c r="B209" s="1">
        <v>-4.9355254</v>
      </c>
      <c r="C209" s="1">
        <v>-8.015621</v>
      </c>
      <c r="D209" s="1">
        <v>-14.160061</v>
      </c>
    </row>
    <row r="210" ht="15.75" customHeight="1">
      <c r="A210" s="4">
        <v>207.0</v>
      </c>
      <c r="B210" s="1">
        <v>-5.8547645</v>
      </c>
      <c r="C210" s="1">
        <v>-8.015621</v>
      </c>
      <c r="D210" s="1">
        <v>-14.160061</v>
      </c>
    </row>
    <row r="211" ht="15.75" customHeight="1">
      <c r="A211" s="4">
        <v>208.0</v>
      </c>
      <c r="B211" s="1">
        <v>-4.690479</v>
      </c>
      <c r="C211" s="1">
        <v>-8.015621</v>
      </c>
      <c r="D211" s="1">
        <v>-14.160061</v>
      </c>
    </row>
    <row r="212" ht="15.75" customHeight="1">
      <c r="A212" s="4">
        <v>209.0</v>
      </c>
      <c r="B212" s="1">
        <v>-4.405507</v>
      </c>
      <c r="C212" s="1">
        <v>-8.015621</v>
      </c>
      <c r="D212" s="1">
        <v>-14.160061</v>
      </c>
    </row>
    <row r="213" ht="15.75" customHeight="1">
      <c r="A213" s="4">
        <v>210.0</v>
      </c>
      <c r="B213" s="1">
        <v>-3.8072753</v>
      </c>
      <c r="C213" s="1">
        <v>-8.015621</v>
      </c>
      <c r="D213" s="1">
        <v>-14.160061</v>
      </c>
    </row>
    <row r="214" ht="15.75" customHeight="1">
      <c r="A214" s="4">
        <v>211.0</v>
      </c>
      <c r="B214" s="1">
        <v>-4.986745</v>
      </c>
      <c r="C214" s="1">
        <v>-8.015621</v>
      </c>
      <c r="D214" s="1">
        <v>-14.160061</v>
      </c>
    </row>
    <row r="215" ht="15.75" customHeight="1">
      <c r="A215" s="4">
        <v>212.0</v>
      </c>
      <c r="B215" s="1">
        <v>-4.1363482</v>
      </c>
      <c r="C215" s="1">
        <v>-8.015621</v>
      </c>
      <c r="D215" s="1">
        <v>-14.160061</v>
      </c>
    </row>
    <row r="216" ht="15.75" customHeight="1">
      <c r="A216" s="4">
        <v>213.0</v>
      </c>
      <c r="B216" s="1">
        <v>-4.5535765</v>
      </c>
      <c r="C216" s="1">
        <v>-8.015621</v>
      </c>
      <c r="D216" s="1">
        <v>-14.160061</v>
      </c>
    </row>
    <row r="217" ht="15.75" customHeight="1">
      <c r="A217" s="4">
        <v>214.0</v>
      </c>
      <c r="B217" s="1">
        <v>-4.5144377</v>
      </c>
      <c r="C217" s="1">
        <v>-8.015621</v>
      </c>
      <c r="D217" s="1">
        <v>-14.160061</v>
      </c>
    </row>
    <row r="218" ht="15.75" customHeight="1">
      <c r="A218" s="4">
        <v>215.0</v>
      </c>
      <c r="B218" s="1">
        <v>-5.0805864</v>
      </c>
      <c r="C218" s="1">
        <v>-8.015621</v>
      </c>
      <c r="D218" s="1">
        <v>-14.160061</v>
      </c>
    </row>
    <row r="219" ht="15.75" customHeight="1">
      <c r="A219" s="4">
        <v>216.0</v>
      </c>
      <c r="B219" s="1">
        <v>-4.484388</v>
      </c>
      <c r="C219" s="1">
        <v>-8.015621</v>
      </c>
      <c r="D219" s="1">
        <v>-14.160061</v>
      </c>
    </row>
    <row r="220" ht="15.75" customHeight="1">
      <c r="A220" s="4">
        <v>217.0</v>
      </c>
      <c r="B220" s="1">
        <v>-4.919988</v>
      </c>
      <c r="C220" s="1">
        <v>-8.015621</v>
      </c>
      <c r="D220" s="1">
        <v>-14.160061</v>
      </c>
    </row>
    <row r="221" ht="15.75" customHeight="1">
      <c r="A221" s="4">
        <v>218.0</v>
      </c>
      <c r="B221" s="1">
        <v>-3.4722292</v>
      </c>
      <c r="C221" s="1">
        <v>-8.015621</v>
      </c>
      <c r="D221" s="1">
        <v>-14.160061</v>
      </c>
    </row>
    <row r="222" ht="15.75" customHeight="1">
      <c r="A222" s="4">
        <v>219.0</v>
      </c>
      <c r="B222" s="1">
        <v>-4.888877</v>
      </c>
      <c r="C222" s="1">
        <v>-8.015621</v>
      </c>
      <c r="D222" s="1">
        <v>-14.160061</v>
      </c>
    </row>
    <row r="223" ht="15.75" customHeight="1">
      <c r="A223" s="4">
        <v>220.0</v>
      </c>
      <c r="B223" s="1">
        <v>-4.589654</v>
      </c>
      <c r="C223" s="1">
        <v>-8.015621</v>
      </c>
      <c r="D223" s="1">
        <v>-14.160061</v>
      </c>
    </row>
    <row r="224" ht="15.75" customHeight="1">
      <c r="A224" s="4">
        <v>221.0</v>
      </c>
      <c r="B224" s="1">
        <v>-5.3080645</v>
      </c>
      <c r="C224" s="1">
        <v>-8.497032</v>
      </c>
      <c r="D224" s="1">
        <v>-14.243607</v>
      </c>
    </row>
    <row r="225" ht="15.75" customHeight="1">
      <c r="A225" s="4">
        <v>222.0</v>
      </c>
      <c r="B225" s="1">
        <v>-5.346845</v>
      </c>
      <c r="C225" s="1">
        <v>-8.497032</v>
      </c>
      <c r="D225" s="1">
        <v>-14.243607</v>
      </c>
    </row>
    <row r="226" ht="15.75" customHeight="1">
      <c r="A226" s="4">
        <v>223.0</v>
      </c>
      <c r="B226" s="1">
        <v>-4.26081</v>
      </c>
      <c r="C226" s="1">
        <v>-8.497032</v>
      </c>
      <c r="D226" s="1">
        <v>-14.243607</v>
      </c>
    </row>
    <row r="227" ht="15.75" customHeight="1">
      <c r="A227" s="4">
        <v>224.0</v>
      </c>
      <c r="B227" s="1">
        <v>-4.7114105</v>
      </c>
      <c r="C227" s="1">
        <v>-8.497032</v>
      </c>
      <c r="D227" s="1">
        <v>-14.243607</v>
      </c>
    </row>
    <row r="228" ht="15.75" customHeight="1">
      <c r="A228" s="4">
        <v>225.0</v>
      </c>
      <c r="B228" s="1">
        <v>-5.156977</v>
      </c>
      <c r="C228" s="1">
        <v>-8.497032</v>
      </c>
      <c r="D228" s="1">
        <v>-14.243607</v>
      </c>
    </row>
    <row r="229" ht="15.75" customHeight="1">
      <c r="A229" s="4">
        <v>226.0</v>
      </c>
      <c r="B229" s="1">
        <v>-4.228866</v>
      </c>
      <c r="C229" s="1">
        <v>-8.497032</v>
      </c>
      <c r="D229" s="1">
        <v>-14.243607</v>
      </c>
    </row>
    <row r="230" ht="15.75" customHeight="1">
      <c r="A230" s="4">
        <v>227.0</v>
      </c>
      <c r="B230" s="1">
        <v>-4.448483</v>
      </c>
      <c r="C230" s="1">
        <v>-8.497032</v>
      </c>
      <c r="D230" s="1">
        <v>-14.243607</v>
      </c>
    </row>
    <row r="231" ht="15.75" customHeight="1">
      <c r="A231" s="4">
        <v>228.0</v>
      </c>
      <c r="B231" s="1">
        <v>-4.487285</v>
      </c>
      <c r="C231" s="1">
        <v>-8.497032</v>
      </c>
      <c r="D231" s="1">
        <v>-14.243607</v>
      </c>
    </row>
    <row r="232" ht="15.75" customHeight="1">
      <c r="A232" s="4">
        <v>229.0</v>
      </c>
      <c r="B232" s="1">
        <v>-4.372649</v>
      </c>
      <c r="C232" s="1">
        <v>-8.497032</v>
      </c>
      <c r="D232" s="1">
        <v>-14.243607</v>
      </c>
    </row>
    <row r="233" ht="15.75" customHeight="1">
      <c r="A233" s="4">
        <v>230.0</v>
      </c>
      <c r="B233" s="1">
        <v>-4.275175</v>
      </c>
      <c r="C233" s="1">
        <v>-8.497032</v>
      </c>
      <c r="D233" s="1">
        <v>-14.243607</v>
      </c>
    </row>
    <row r="234" ht="15.75" customHeight="1">
      <c r="A234" s="4">
        <v>231.0</v>
      </c>
      <c r="B234" s="1">
        <v>-4.3073573</v>
      </c>
      <c r="C234" s="1">
        <v>-8.497032</v>
      </c>
      <c r="D234" s="1">
        <v>-14.243607</v>
      </c>
    </row>
    <row r="235" ht="15.75" customHeight="1">
      <c r="A235" s="4">
        <v>232.0</v>
      </c>
      <c r="B235" s="1">
        <v>-4.7090898</v>
      </c>
      <c r="C235" s="1">
        <v>-8.497032</v>
      </c>
      <c r="D235" s="1">
        <v>-14.243607</v>
      </c>
    </row>
    <row r="236" ht="15.75" customHeight="1">
      <c r="A236" s="4">
        <v>233.0</v>
      </c>
      <c r="B236" s="1">
        <v>-4.918782</v>
      </c>
      <c r="C236" s="1">
        <v>-8.497032</v>
      </c>
      <c r="D236" s="1">
        <v>-14.243607</v>
      </c>
    </row>
    <row r="237" ht="15.75" customHeight="1">
      <c r="A237" s="4">
        <v>234.0</v>
      </c>
      <c r="B237" s="1">
        <v>-4.515513</v>
      </c>
      <c r="C237" s="1">
        <v>-8.497032</v>
      </c>
      <c r="D237" s="1">
        <v>-14.243607</v>
      </c>
    </row>
    <row r="238" ht="15.75" customHeight="1">
      <c r="A238" s="4">
        <v>235.0</v>
      </c>
      <c r="B238" s="1">
        <v>-5.0577683</v>
      </c>
      <c r="C238" s="1">
        <v>-8.497032</v>
      </c>
      <c r="D238" s="1">
        <v>-14.243607</v>
      </c>
    </row>
    <row r="239" ht="15.75" customHeight="1">
      <c r="A239" s="4">
        <v>236.0</v>
      </c>
      <c r="B239" s="1">
        <v>-4.5193634</v>
      </c>
      <c r="C239" s="1">
        <v>-8.497032</v>
      </c>
      <c r="D239" s="1">
        <v>-14.243607</v>
      </c>
    </row>
    <row r="240" ht="15.75" customHeight="1">
      <c r="A240" s="4">
        <v>237.0</v>
      </c>
      <c r="B240" s="1">
        <v>-4.0160117</v>
      </c>
      <c r="C240" s="1">
        <v>-8.497032</v>
      </c>
      <c r="D240" s="1">
        <v>-14.243607</v>
      </c>
    </row>
    <row r="241" ht="15.75" customHeight="1">
      <c r="A241" s="4">
        <v>238.0</v>
      </c>
      <c r="B241" s="1">
        <v>-5.215306</v>
      </c>
      <c r="C241" s="1">
        <v>-8.497032</v>
      </c>
      <c r="D241" s="1">
        <v>-14.243607</v>
      </c>
    </row>
    <row r="242" ht="15.75" customHeight="1">
      <c r="A242" s="4">
        <v>239.0</v>
      </c>
      <c r="B242" s="1">
        <v>-4.882226</v>
      </c>
      <c r="C242" s="1">
        <v>-8.497032</v>
      </c>
      <c r="D242" s="1">
        <v>-14.243607</v>
      </c>
    </row>
    <row r="243" ht="15.75" customHeight="1">
      <c r="A243" s="4">
        <v>240.0</v>
      </c>
      <c r="B243" s="1">
        <v>-5.2913547</v>
      </c>
      <c r="C243" s="1">
        <v>-8.497032</v>
      </c>
      <c r="D243" s="1">
        <v>-14.243607</v>
      </c>
    </row>
    <row r="244" ht="15.75" customHeight="1">
      <c r="A244" s="4">
        <v>241.0</v>
      </c>
      <c r="B244" s="1">
        <v>-5.3788357</v>
      </c>
      <c r="C244" s="1">
        <v>-8.440187</v>
      </c>
      <c r="D244" s="1">
        <v>-14.244069</v>
      </c>
    </row>
    <row r="245" ht="15.75" customHeight="1">
      <c r="A245" s="4">
        <v>242.0</v>
      </c>
      <c r="B245" s="1">
        <v>-4.285077</v>
      </c>
      <c r="C245" s="1">
        <v>-8.440187</v>
      </c>
      <c r="D245" s="1">
        <v>-14.244069</v>
      </c>
    </row>
    <row r="246" ht="15.75" customHeight="1">
      <c r="A246" s="4">
        <v>243.0</v>
      </c>
      <c r="B246" s="1">
        <v>-4.6882305</v>
      </c>
      <c r="C246" s="1">
        <v>-8.440187</v>
      </c>
      <c r="D246" s="1">
        <v>-14.244069</v>
      </c>
    </row>
    <row r="247" ht="15.75" customHeight="1">
      <c r="A247" s="4">
        <v>244.0</v>
      </c>
      <c r="B247" s="1">
        <v>-5.299592</v>
      </c>
      <c r="C247" s="1">
        <v>-8.440187</v>
      </c>
      <c r="D247" s="1">
        <v>-14.244069</v>
      </c>
    </row>
    <row r="248" ht="15.75" customHeight="1">
      <c r="A248" s="4">
        <v>245.0</v>
      </c>
      <c r="B248" s="1">
        <v>-6.1626225</v>
      </c>
      <c r="C248" s="1">
        <v>-8.440187</v>
      </c>
      <c r="D248" s="1">
        <v>-14.244069</v>
      </c>
    </row>
    <row r="249" ht="15.75" customHeight="1">
      <c r="A249" s="4">
        <v>246.0</v>
      </c>
      <c r="B249" s="1">
        <v>-6.3151503</v>
      </c>
      <c r="C249" s="1">
        <v>-8.440187</v>
      </c>
      <c r="D249" s="1">
        <v>-14.244069</v>
      </c>
    </row>
    <row r="250" ht="15.75" customHeight="1">
      <c r="A250" s="4">
        <v>247.0</v>
      </c>
      <c r="B250" s="1">
        <v>-4.6100984</v>
      </c>
      <c r="C250" s="1">
        <v>-8.440187</v>
      </c>
      <c r="D250" s="1">
        <v>-14.244069</v>
      </c>
    </row>
    <row r="251" ht="15.75" customHeight="1">
      <c r="A251" s="4">
        <v>248.0</v>
      </c>
      <c r="B251" s="1">
        <v>-5.344501</v>
      </c>
      <c r="C251" s="1">
        <v>-8.440187</v>
      </c>
      <c r="D251" s="1">
        <v>-14.244069</v>
      </c>
    </row>
    <row r="252" ht="15.75" customHeight="1">
      <c r="A252" s="4">
        <v>249.0</v>
      </c>
      <c r="B252" s="1">
        <v>-5.099593</v>
      </c>
      <c r="C252" s="1">
        <v>-8.440187</v>
      </c>
      <c r="D252" s="1">
        <v>-14.244069</v>
      </c>
    </row>
    <row r="253" ht="15.75" customHeight="1">
      <c r="A253" s="4">
        <v>250.0</v>
      </c>
      <c r="B253" s="1">
        <v>-5.2124715</v>
      </c>
      <c r="C253" s="1">
        <v>-8.440187</v>
      </c>
      <c r="D253" s="1">
        <v>-14.244069</v>
      </c>
    </row>
    <row r="254" ht="15.75" customHeight="1">
      <c r="A254" s="4">
        <v>251.0</v>
      </c>
      <c r="B254" s="1">
        <v>-4.412384</v>
      </c>
      <c r="C254" s="1">
        <v>-8.440187</v>
      </c>
      <c r="D254" s="1">
        <v>-14.244069</v>
      </c>
    </row>
    <row r="255" ht="15.75" customHeight="1">
      <c r="A255" s="4">
        <v>252.0</v>
      </c>
      <c r="B255" s="1">
        <v>-5.197179</v>
      </c>
      <c r="C255" s="1">
        <v>-8.440187</v>
      </c>
      <c r="D255" s="1">
        <v>-14.244069</v>
      </c>
    </row>
    <row r="256" ht="15.75" customHeight="1">
      <c r="A256" s="4">
        <v>253.0</v>
      </c>
      <c r="B256" s="1">
        <v>-4.340611</v>
      </c>
      <c r="C256" s="1">
        <v>-8.440187</v>
      </c>
      <c r="D256" s="1">
        <v>-14.244069</v>
      </c>
    </row>
    <row r="257" ht="15.75" customHeight="1">
      <c r="A257" s="4">
        <v>254.0</v>
      </c>
      <c r="B257" s="1">
        <v>-4.8752117</v>
      </c>
      <c r="C257" s="1">
        <v>-8.440187</v>
      </c>
      <c r="D257" s="1">
        <v>-14.244069</v>
      </c>
    </row>
    <row r="258" ht="15.75" customHeight="1">
      <c r="A258" s="4">
        <v>255.0</v>
      </c>
      <c r="B258" s="1">
        <v>-4.6759305</v>
      </c>
      <c r="C258" s="1">
        <v>-8.440187</v>
      </c>
      <c r="D258" s="1">
        <v>-14.244069</v>
      </c>
    </row>
    <row r="259" ht="15.75" customHeight="1">
      <c r="A259" s="4">
        <v>256.0</v>
      </c>
      <c r="B259" s="1">
        <v>-5.858072</v>
      </c>
      <c r="C259" s="1">
        <v>-8.440187</v>
      </c>
      <c r="D259" s="1">
        <v>-14.244069</v>
      </c>
    </row>
    <row r="260" ht="15.75" customHeight="1">
      <c r="A260" s="4">
        <v>257.0</v>
      </c>
      <c r="B260" s="1">
        <v>-5.0992413</v>
      </c>
      <c r="C260" s="1">
        <v>-8.440187</v>
      </c>
      <c r="D260" s="1">
        <v>-14.244069</v>
      </c>
    </row>
    <row r="261" ht="15.75" customHeight="1">
      <c r="A261" s="4">
        <v>258.0</v>
      </c>
      <c r="B261" s="1">
        <v>-5.109898</v>
      </c>
      <c r="C261" s="1">
        <v>-8.440187</v>
      </c>
      <c r="D261" s="1">
        <v>-14.244069</v>
      </c>
    </row>
    <row r="262" ht="15.75" customHeight="1">
      <c r="A262" s="4">
        <v>259.0</v>
      </c>
      <c r="B262" s="1">
        <v>-5.4693313</v>
      </c>
      <c r="C262" s="1">
        <v>-8.440187</v>
      </c>
      <c r="D262" s="1">
        <v>-14.244069</v>
      </c>
    </row>
    <row r="263" ht="15.75" customHeight="1">
      <c r="A263" s="4">
        <v>260.0</v>
      </c>
      <c r="B263" s="1">
        <v>-4.9047728</v>
      </c>
      <c r="C263" s="1">
        <v>-8.440187</v>
      </c>
      <c r="D263" s="1">
        <v>-14.244069</v>
      </c>
    </row>
    <row r="264" ht="15.75" customHeight="1">
      <c r="A264" s="4">
        <v>261.0</v>
      </c>
      <c r="B264" s="1">
        <v>-6.3740497</v>
      </c>
      <c r="C264" s="1">
        <v>-8.444754</v>
      </c>
      <c r="D264" s="1">
        <v>-14.244069</v>
      </c>
    </row>
    <row r="265" ht="15.75" customHeight="1">
      <c r="A265" s="4">
        <v>262.0</v>
      </c>
      <c r="B265" s="1">
        <v>-5.2336392</v>
      </c>
      <c r="C265" s="1">
        <v>-8.444754</v>
      </c>
      <c r="D265" s="1">
        <v>-14.244069</v>
      </c>
    </row>
    <row r="266" ht="15.75" customHeight="1">
      <c r="A266" s="4">
        <v>263.0</v>
      </c>
      <c r="B266" s="1">
        <v>-4.762665</v>
      </c>
      <c r="C266" s="1">
        <v>-8.444754</v>
      </c>
      <c r="D266" s="1">
        <v>-14.244069</v>
      </c>
    </row>
    <row r="267" ht="15.75" customHeight="1">
      <c r="A267" s="4">
        <v>264.0</v>
      </c>
      <c r="B267" s="1">
        <v>-6.122148</v>
      </c>
      <c r="C267" s="1">
        <v>-8.444754</v>
      </c>
      <c r="D267" s="1">
        <v>-14.244069</v>
      </c>
    </row>
    <row r="268" ht="15.75" customHeight="1">
      <c r="A268" s="4">
        <v>265.0</v>
      </c>
      <c r="B268" s="1">
        <v>-5.4223266</v>
      </c>
      <c r="C268" s="1">
        <v>-8.444754</v>
      </c>
      <c r="D268" s="1">
        <v>-14.244069</v>
      </c>
    </row>
    <row r="269" ht="15.75" customHeight="1">
      <c r="A269" s="4">
        <v>266.0</v>
      </c>
      <c r="B269" s="1">
        <v>-5.3578267</v>
      </c>
      <c r="C269" s="1">
        <v>-8.444754</v>
      </c>
      <c r="D269" s="1">
        <v>-14.244069</v>
      </c>
    </row>
    <row r="270" ht="15.75" customHeight="1">
      <c r="A270" s="4">
        <v>267.0</v>
      </c>
      <c r="B270" s="1">
        <v>-4.7749233</v>
      </c>
      <c r="C270" s="1">
        <v>-8.444754</v>
      </c>
      <c r="D270" s="1">
        <v>-14.244069</v>
      </c>
    </row>
    <row r="271" ht="15.75" customHeight="1">
      <c r="A271" s="4">
        <v>268.0</v>
      </c>
      <c r="B271" s="1">
        <v>-4.8795576</v>
      </c>
      <c r="C271" s="1">
        <v>-8.444754</v>
      </c>
      <c r="D271" s="1">
        <v>-14.244069</v>
      </c>
    </row>
    <row r="272" ht="15.75" customHeight="1">
      <c r="A272" s="4">
        <v>269.0</v>
      </c>
      <c r="B272" s="1">
        <v>-5.955081</v>
      </c>
      <c r="C272" s="1">
        <v>-8.444754</v>
      </c>
      <c r="D272" s="1">
        <v>-14.244069</v>
      </c>
    </row>
    <row r="273" ht="15.75" customHeight="1">
      <c r="A273" s="4">
        <v>270.0</v>
      </c>
      <c r="B273" s="1">
        <v>-5.6219435</v>
      </c>
      <c r="C273" s="1">
        <v>-8.444754</v>
      </c>
      <c r="D273" s="1">
        <v>-14.244069</v>
      </c>
    </row>
    <row r="274" ht="15.75" customHeight="1">
      <c r="A274" s="4">
        <v>271.0</v>
      </c>
      <c r="B274" s="1">
        <v>-5.8227506</v>
      </c>
      <c r="C274" s="1">
        <v>-8.444754</v>
      </c>
      <c r="D274" s="1">
        <v>-14.244069</v>
      </c>
    </row>
    <row r="275" ht="15.75" customHeight="1">
      <c r="A275" s="4">
        <v>272.0</v>
      </c>
      <c r="B275" s="1">
        <v>-5.0711417</v>
      </c>
      <c r="C275" s="1">
        <v>-8.444754</v>
      </c>
      <c r="D275" s="1">
        <v>-14.244069</v>
      </c>
    </row>
    <row r="276" ht="15.75" customHeight="1">
      <c r="A276" s="4">
        <v>273.0</v>
      </c>
      <c r="B276" s="1">
        <v>-5.4686146</v>
      </c>
      <c r="C276" s="1">
        <v>-8.444754</v>
      </c>
      <c r="D276" s="1">
        <v>-14.244069</v>
      </c>
    </row>
    <row r="277" ht="15.75" customHeight="1">
      <c r="A277" s="4">
        <v>274.0</v>
      </c>
      <c r="B277" s="1">
        <v>-4.694055</v>
      </c>
      <c r="C277" s="1">
        <v>-8.444754</v>
      </c>
      <c r="D277" s="1">
        <v>-14.244069</v>
      </c>
    </row>
    <row r="278" ht="15.75" customHeight="1">
      <c r="A278" s="4">
        <v>275.0</v>
      </c>
      <c r="B278" s="1">
        <v>-5.313559</v>
      </c>
      <c r="C278" s="1">
        <v>-8.444754</v>
      </c>
      <c r="D278" s="1">
        <v>-14.244069</v>
      </c>
    </row>
    <row r="279" ht="15.75" customHeight="1">
      <c r="A279" s="4">
        <v>276.0</v>
      </c>
      <c r="B279" s="1">
        <v>-4.54675</v>
      </c>
      <c r="C279" s="1">
        <v>-8.444754</v>
      </c>
      <c r="D279" s="1">
        <v>-14.244069</v>
      </c>
    </row>
    <row r="280" ht="15.75" customHeight="1">
      <c r="A280" s="4">
        <v>277.0</v>
      </c>
      <c r="B280" s="1">
        <v>-5.502839</v>
      </c>
      <c r="C280" s="1">
        <v>-8.444754</v>
      </c>
      <c r="D280" s="1">
        <v>-14.244069</v>
      </c>
    </row>
    <row r="281" ht="15.75" customHeight="1">
      <c r="A281" s="4">
        <v>278.0</v>
      </c>
      <c r="B281" s="1">
        <v>-5.7275486</v>
      </c>
      <c r="C281" s="1">
        <v>-8.444754</v>
      </c>
      <c r="D281" s="1">
        <v>-14.244069</v>
      </c>
    </row>
    <row r="282" ht="15.75" customHeight="1">
      <c r="A282" s="4">
        <v>279.0</v>
      </c>
      <c r="B282" s="1">
        <v>-6.1349354</v>
      </c>
      <c r="C282" s="1">
        <v>-8.444754</v>
      </c>
      <c r="D282" s="1">
        <v>-14.244069</v>
      </c>
    </row>
    <row r="283" ht="15.75" customHeight="1">
      <c r="A283" s="4">
        <v>280.0</v>
      </c>
      <c r="B283" s="1">
        <v>-5.6848955</v>
      </c>
      <c r="C283" s="1">
        <v>-8.444754</v>
      </c>
      <c r="D283" s="1">
        <v>-14.244069</v>
      </c>
    </row>
    <row r="284" ht="15.75" customHeight="1">
      <c r="A284" s="4">
        <v>281.0</v>
      </c>
      <c r="B284" s="1">
        <v>-6.337557</v>
      </c>
      <c r="C284" s="1">
        <v>-8.557656</v>
      </c>
      <c r="D284" s="1">
        <v>-14.428126</v>
      </c>
    </row>
    <row r="285" ht="15.75" customHeight="1">
      <c r="A285" s="4">
        <v>282.0</v>
      </c>
      <c r="B285" s="1">
        <v>-5.5917115</v>
      </c>
      <c r="C285" s="1">
        <v>-8.557656</v>
      </c>
      <c r="D285" s="1">
        <v>-14.428126</v>
      </c>
    </row>
    <row r="286" ht="15.75" customHeight="1">
      <c r="A286" s="4">
        <v>283.0</v>
      </c>
      <c r="B286" s="1">
        <v>-5.732915</v>
      </c>
      <c r="C286" s="1">
        <v>-8.557656</v>
      </c>
      <c r="D286" s="1">
        <v>-14.428126</v>
      </c>
    </row>
    <row r="287" ht="15.75" customHeight="1">
      <c r="A287" s="4">
        <v>284.0</v>
      </c>
      <c r="B287" s="1">
        <v>-4.3161306</v>
      </c>
      <c r="C287" s="1">
        <v>-8.557656</v>
      </c>
      <c r="D287" s="1">
        <v>-14.428126</v>
      </c>
    </row>
    <row r="288" ht="15.75" customHeight="1">
      <c r="A288" s="4">
        <v>285.0</v>
      </c>
      <c r="B288" s="1">
        <v>-6.182109</v>
      </c>
      <c r="C288" s="1">
        <v>-8.557656</v>
      </c>
      <c r="D288" s="1">
        <v>-14.428126</v>
      </c>
    </row>
    <row r="289" ht="15.75" customHeight="1">
      <c r="A289" s="4">
        <v>286.0</v>
      </c>
      <c r="B289" s="1">
        <v>-5.1706247</v>
      </c>
      <c r="C289" s="1">
        <v>-8.557656</v>
      </c>
      <c r="D289" s="1">
        <v>-14.428126</v>
      </c>
    </row>
    <row r="290" ht="15.75" customHeight="1">
      <c r="A290" s="4">
        <v>287.0</v>
      </c>
      <c r="B290" s="1">
        <v>-5.8004384</v>
      </c>
      <c r="C290" s="1">
        <v>-8.557656</v>
      </c>
      <c r="D290" s="1">
        <v>-14.428126</v>
      </c>
    </row>
    <row r="291" ht="15.75" customHeight="1">
      <c r="A291" s="4">
        <v>288.0</v>
      </c>
      <c r="B291" s="1">
        <v>-5.6675434</v>
      </c>
      <c r="C291" s="1">
        <v>-8.557656</v>
      </c>
      <c r="D291" s="1">
        <v>-14.428126</v>
      </c>
    </row>
    <row r="292" ht="15.75" customHeight="1">
      <c r="A292" s="4">
        <v>289.0</v>
      </c>
      <c r="B292" s="1">
        <v>-4.9807677</v>
      </c>
      <c r="C292" s="1">
        <v>-8.557656</v>
      </c>
      <c r="D292" s="1">
        <v>-14.428126</v>
      </c>
    </row>
    <row r="293" ht="15.75" customHeight="1">
      <c r="A293" s="4">
        <v>290.0</v>
      </c>
      <c r="B293" s="1">
        <v>-5.138352</v>
      </c>
      <c r="C293" s="1">
        <v>-8.557656</v>
      </c>
      <c r="D293" s="1">
        <v>-14.428126</v>
      </c>
    </row>
    <row r="294" ht="15.75" customHeight="1">
      <c r="A294" s="4">
        <v>291.0</v>
      </c>
      <c r="B294" s="1">
        <v>-5.5387177</v>
      </c>
      <c r="C294" s="1">
        <v>-8.557656</v>
      </c>
      <c r="D294" s="1">
        <v>-14.428126</v>
      </c>
    </row>
    <row r="295" ht="15.75" customHeight="1">
      <c r="A295" s="4">
        <v>292.0</v>
      </c>
      <c r="B295" s="1">
        <v>-5.961615</v>
      </c>
      <c r="C295" s="1">
        <v>-8.557656</v>
      </c>
      <c r="D295" s="1">
        <v>-14.428126</v>
      </c>
    </row>
    <row r="296" ht="15.75" customHeight="1">
      <c r="A296" s="4">
        <v>293.0</v>
      </c>
      <c r="B296" s="1">
        <v>-5.2330785</v>
      </c>
      <c r="C296" s="1">
        <v>-8.557656</v>
      </c>
      <c r="D296" s="1">
        <v>-14.428126</v>
      </c>
    </row>
    <row r="297" ht="15.75" customHeight="1">
      <c r="A297" s="4">
        <v>294.0</v>
      </c>
      <c r="B297" s="1">
        <v>-5.455348</v>
      </c>
      <c r="C297" s="1">
        <v>-8.557656</v>
      </c>
      <c r="D297" s="1">
        <v>-14.428126</v>
      </c>
    </row>
    <row r="298" ht="15.75" customHeight="1">
      <c r="A298" s="4">
        <v>295.0</v>
      </c>
      <c r="B298" s="1">
        <v>-4.9755387</v>
      </c>
      <c r="C298" s="1">
        <v>-8.557656</v>
      </c>
      <c r="D298" s="1">
        <v>-14.428126</v>
      </c>
    </row>
    <row r="299" ht="15.75" customHeight="1">
      <c r="A299" s="4">
        <v>296.0</v>
      </c>
      <c r="B299" s="1">
        <v>-5.0715175</v>
      </c>
      <c r="C299" s="1">
        <v>-8.557656</v>
      </c>
      <c r="D299" s="1">
        <v>-14.428126</v>
      </c>
    </row>
    <row r="300" ht="15.75" customHeight="1">
      <c r="A300" s="4">
        <v>297.0</v>
      </c>
      <c r="B300" s="1">
        <v>-5.6639566</v>
      </c>
      <c r="C300" s="1">
        <v>-8.557656</v>
      </c>
      <c r="D300" s="1">
        <v>-14.428126</v>
      </c>
    </row>
    <row r="301" ht="15.75" customHeight="1">
      <c r="A301" s="4">
        <v>298.0</v>
      </c>
      <c r="B301" s="1">
        <v>-5.5827103</v>
      </c>
      <c r="C301" s="1">
        <v>-8.557656</v>
      </c>
      <c r="D301" s="1">
        <v>-14.428126</v>
      </c>
    </row>
    <row r="302" ht="15.75" customHeight="1">
      <c r="A302" s="4">
        <v>299.0</v>
      </c>
      <c r="B302" s="1">
        <v>-5.492003</v>
      </c>
      <c r="C302" s="1">
        <v>-8.557656</v>
      </c>
      <c r="D302" s="1">
        <v>-14.428126</v>
      </c>
    </row>
    <row r="303" ht="15.75" customHeight="1">
      <c r="A303" s="4">
        <v>300.0</v>
      </c>
      <c r="B303" s="1">
        <v>-5.171387</v>
      </c>
      <c r="C303" s="1">
        <v>-8.557656</v>
      </c>
      <c r="D303" s="1">
        <v>-14.428126</v>
      </c>
    </row>
    <row r="304" ht="15.75" customHeight="1">
      <c r="A304" s="4">
        <v>301.0</v>
      </c>
      <c r="B304" s="1">
        <v>-6.0025053</v>
      </c>
      <c r="C304" s="1">
        <v>-8.402045</v>
      </c>
      <c r="D304" s="1">
        <v>-14.428133</v>
      </c>
    </row>
    <row r="305" ht="15.75" customHeight="1">
      <c r="A305" s="4">
        <v>302.0</v>
      </c>
      <c r="B305" s="1">
        <v>-4.7714953</v>
      </c>
      <c r="C305" s="1">
        <v>-8.402045</v>
      </c>
      <c r="D305" s="1">
        <v>-14.428133</v>
      </c>
    </row>
    <row r="306" ht="15.75" customHeight="1">
      <c r="A306" s="4">
        <v>303.0</v>
      </c>
      <c r="B306" s="1">
        <v>-6.467469</v>
      </c>
      <c r="C306" s="1">
        <v>-8.402045</v>
      </c>
      <c r="D306" s="1">
        <v>-14.428133</v>
      </c>
    </row>
    <row r="307" ht="15.75" customHeight="1">
      <c r="A307" s="4">
        <v>304.0</v>
      </c>
      <c r="B307" s="1">
        <v>-5.96602</v>
      </c>
      <c r="C307" s="1">
        <v>-8.402045</v>
      </c>
      <c r="D307" s="1">
        <v>-14.428133</v>
      </c>
    </row>
    <row r="308" ht="15.75" customHeight="1">
      <c r="A308" s="4">
        <v>305.0</v>
      </c>
      <c r="B308" s="1">
        <v>-4.4313254</v>
      </c>
      <c r="C308" s="1">
        <v>-8.402045</v>
      </c>
      <c r="D308" s="1">
        <v>-14.428133</v>
      </c>
    </row>
    <row r="309" ht="15.75" customHeight="1">
      <c r="A309" s="4">
        <v>306.0</v>
      </c>
      <c r="B309" s="1">
        <v>-5.126998</v>
      </c>
      <c r="C309" s="1">
        <v>-8.402045</v>
      </c>
      <c r="D309" s="1">
        <v>-14.428133</v>
      </c>
    </row>
    <row r="310" ht="15.75" customHeight="1">
      <c r="A310" s="4">
        <v>307.0</v>
      </c>
      <c r="B310" s="1">
        <v>-4.5969086</v>
      </c>
      <c r="C310" s="1">
        <v>-8.402045</v>
      </c>
      <c r="D310" s="1">
        <v>-14.428133</v>
      </c>
    </row>
    <row r="311" ht="15.75" customHeight="1">
      <c r="A311" s="4">
        <v>308.0</v>
      </c>
      <c r="B311" s="1">
        <v>-5.538988</v>
      </c>
      <c r="C311" s="1">
        <v>-8.402045</v>
      </c>
      <c r="D311" s="1">
        <v>-14.428133</v>
      </c>
    </row>
    <row r="312" ht="15.75" customHeight="1">
      <c r="A312" s="4">
        <v>309.0</v>
      </c>
      <c r="B312" s="1">
        <v>-4.2181973</v>
      </c>
      <c r="C312" s="1">
        <v>-8.402045</v>
      </c>
      <c r="D312" s="1">
        <v>-14.428133</v>
      </c>
    </row>
    <row r="313" ht="15.75" customHeight="1">
      <c r="A313" s="4">
        <v>310.0</v>
      </c>
      <c r="B313" s="1">
        <v>-6.0906878</v>
      </c>
      <c r="C313" s="1">
        <v>-8.402045</v>
      </c>
      <c r="D313" s="1">
        <v>-14.428133</v>
      </c>
    </row>
    <row r="314" ht="15.75" customHeight="1">
      <c r="A314" s="4">
        <v>311.0</v>
      </c>
      <c r="B314" s="1">
        <v>-5.9767957</v>
      </c>
      <c r="C314" s="1">
        <v>-8.402045</v>
      </c>
      <c r="D314" s="1">
        <v>-14.428133</v>
      </c>
    </row>
    <row r="315" ht="15.75" customHeight="1">
      <c r="A315" s="4">
        <v>312.0</v>
      </c>
      <c r="B315" s="1">
        <v>-5.901969</v>
      </c>
      <c r="C315" s="1">
        <v>-8.402045</v>
      </c>
      <c r="D315" s="1">
        <v>-14.428133</v>
      </c>
    </row>
    <row r="316" ht="15.75" customHeight="1">
      <c r="A316" s="4">
        <v>313.0</v>
      </c>
      <c r="B316" s="1">
        <v>-5.651337</v>
      </c>
      <c r="C316" s="1">
        <v>-8.402045</v>
      </c>
      <c r="D316" s="1">
        <v>-14.428133</v>
      </c>
    </row>
    <row r="317" ht="15.75" customHeight="1">
      <c r="A317" s="4">
        <v>314.0</v>
      </c>
      <c r="B317" s="1">
        <v>-5.5307155</v>
      </c>
      <c r="C317" s="1">
        <v>-8.402045</v>
      </c>
      <c r="D317" s="1">
        <v>-14.428133</v>
      </c>
    </row>
    <row r="318" ht="15.75" customHeight="1">
      <c r="A318" s="4">
        <v>315.0</v>
      </c>
      <c r="B318" s="1">
        <v>-6.19544</v>
      </c>
      <c r="C318" s="1">
        <v>-8.402045</v>
      </c>
      <c r="D318" s="1">
        <v>-14.428133</v>
      </c>
    </row>
    <row r="319" ht="15.75" customHeight="1">
      <c r="A319" s="4">
        <v>316.0</v>
      </c>
      <c r="B319" s="1">
        <v>-5.009395</v>
      </c>
      <c r="C319" s="1">
        <v>-8.402045</v>
      </c>
      <c r="D319" s="1">
        <v>-14.428133</v>
      </c>
    </row>
    <row r="320" ht="15.75" customHeight="1">
      <c r="A320" s="4">
        <v>317.0</v>
      </c>
      <c r="B320" s="1">
        <v>-6.183324</v>
      </c>
      <c r="C320" s="1">
        <v>-8.402045</v>
      </c>
      <c r="D320" s="1">
        <v>-14.428133</v>
      </c>
    </row>
    <row r="321" ht="15.75" customHeight="1">
      <c r="A321" s="4">
        <v>318.0</v>
      </c>
      <c r="B321" s="1">
        <v>-5.5719376</v>
      </c>
      <c r="C321" s="1">
        <v>-8.402045</v>
      </c>
      <c r="D321" s="1">
        <v>-14.428133</v>
      </c>
    </row>
    <row r="322" ht="15.75" customHeight="1">
      <c r="A322" s="4">
        <v>319.0</v>
      </c>
      <c r="B322" s="1">
        <v>-6.316694</v>
      </c>
      <c r="C322" s="1">
        <v>-8.402045</v>
      </c>
      <c r="D322" s="1">
        <v>-14.428133</v>
      </c>
    </row>
    <row r="323" ht="15.75" customHeight="1">
      <c r="A323" s="4">
        <v>320.0</v>
      </c>
      <c r="B323" s="1">
        <v>-5.6681533</v>
      </c>
      <c r="C323" s="1">
        <v>-8.402045</v>
      </c>
      <c r="D323" s="1">
        <v>-14.428133</v>
      </c>
    </row>
    <row r="324" ht="15.75" customHeight="1">
      <c r="A324" s="4">
        <v>321.0</v>
      </c>
      <c r="B324" s="1">
        <v>-5.7362323</v>
      </c>
      <c r="C324" s="1">
        <v>-8.35801</v>
      </c>
      <c r="D324" s="1">
        <v>-14.428133</v>
      </c>
    </row>
    <row r="325" ht="15.75" customHeight="1">
      <c r="A325" s="4">
        <v>322.0</v>
      </c>
      <c r="B325" s="1">
        <v>-6.589125</v>
      </c>
      <c r="C325" s="1">
        <v>-8.35801</v>
      </c>
      <c r="D325" s="1">
        <v>-14.428133</v>
      </c>
    </row>
    <row r="326" ht="15.75" customHeight="1">
      <c r="A326" s="4">
        <v>323.0</v>
      </c>
      <c r="B326" s="1">
        <v>-5.565096</v>
      </c>
      <c r="C326" s="1">
        <v>-8.35801</v>
      </c>
      <c r="D326" s="1">
        <v>-14.428133</v>
      </c>
    </row>
    <row r="327" ht="15.75" customHeight="1">
      <c r="A327" s="4">
        <v>324.0</v>
      </c>
      <c r="B327" s="1">
        <v>-5.1698503</v>
      </c>
      <c r="C327" s="1">
        <v>-8.35801</v>
      </c>
      <c r="D327" s="1">
        <v>-14.428133</v>
      </c>
    </row>
    <row r="328" ht="15.75" customHeight="1">
      <c r="A328" s="4">
        <v>325.0</v>
      </c>
      <c r="B328" s="1">
        <v>-5.4334455</v>
      </c>
      <c r="C328" s="1">
        <v>-8.35801</v>
      </c>
      <c r="D328" s="1">
        <v>-14.428133</v>
      </c>
    </row>
    <row r="329" ht="15.75" customHeight="1">
      <c r="A329" s="4">
        <v>326.0</v>
      </c>
      <c r="B329" s="1">
        <v>-5.987143</v>
      </c>
      <c r="C329" s="1">
        <v>-8.35801</v>
      </c>
      <c r="D329" s="1">
        <v>-14.428133</v>
      </c>
    </row>
    <row r="330" ht="15.75" customHeight="1">
      <c r="A330" s="4">
        <v>327.0</v>
      </c>
      <c r="B330" s="1">
        <v>-5.935831</v>
      </c>
      <c r="C330" s="1">
        <v>-8.35801</v>
      </c>
      <c r="D330" s="1">
        <v>-14.428133</v>
      </c>
    </row>
    <row r="331" ht="15.75" customHeight="1">
      <c r="A331" s="4">
        <v>328.0</v>
      </c>
      <c r="B331" s="1">
        <v>-6.0879583</v>
      </c>
      <c r="C331" s="1">
        <v>-8.35801</v>
      </c>
      <c r="D331" s="1">
        <v>-14.428133</v>
      </c>
    </row>
    <row r="332" ht="15.75" customHeight="1">
      <c r="A332" s="4">
        <v>329.0</v>
      </c>
      <c r="B332" s="1">
        <v>-5.317676</v>
      </c>
      <c r="C332" s="1">
        <v>-8.35801</v>
      </c>
      <c r="D332" s="1">
        <v>-14.428133</v>
      </c>
    </row>
    <row r="333" ht="15.75" customHeight="1">
      <c r="A333" s="4">
        <v>330.0</v>
      </c>
      <c r="B333" s="1">
        <v>-5.396936</v>
      </c>
      <c r="C333" s="1">
        <v>-8.35801</v>
      </c>
      <c r="D333" s="1">
        <v>-14.428133</v>
      </c>
    </row>
    <row r="334" ht="15.75" customHeight="1">
      <c r="A334" s="4">
        <v>331.0</v>
      </c>
      <c r="B334" s="1">
        <v>-5.9741282</v>
      </c>
      <c r="C334" s="1">
        <v>-8.35801</v>
      </c>
      <c r="D334" s="1">
        <v>-14.428133</v>
      </c>
    </row>
    <row r="335" ht="15.75" customHeight="1">
      <c r="A335" s="4">
        <v>332.0</v>
      </c>
      <c r="B335" s="1">
        <v>-4.799306</v>
      </c>
      <c r="C335" s="1">
        <v>-8.35801</v>
      </c>
      <c r="D335" s="1">
        <v>-14.428133</v>
      </c>
    </row>
    <row r="336" ht="15.75" customHeight="1">
      <c r="A336" s="4">
        <v>333.0</v>
      </c>
      <c r="B336" s="1">
        <v>-6.8171005</v>
      </c>
      <c r="C336" s="1">
        <v>-8.35801</v>
      </c>
      <c r="D336" s="1">
        <v>-14.428133</v>
      </c>
    </row>
    <row r="337" ht="15.75" customHeight="1">
      <c r="A337" s="4">
        <v>334.0</v>
      </c>
      <c r="B337" s="1">
        <v>-5.846306</v>
      </c>
      <c r="C337" s="1">
        <v>-8.35801</v>
      </c>
      <c r="D337" s="1">
        <v>-14.428133</v>
      </c>
    </row>
    <row r="338" ht="15.75" customHeight="1">
      <c r="A338" s="4">
        <v>335.0</v>
      </c>
      <c r="B338" s="1">
        <v>-5.242731</v>
      </c>
      <c r="C338" s="1">
        <v>-8.35801</v>
      </c>
      <c r="D338" s="1">
        <v>-14.428133</v>
      </c>
    </row>
    <row r="339" ht="15.75" customHeight="1">
      <c r="A339" s="4">
        <v>336.0</v>
      </c>
      <c r="B339" s="1">
        <v>-5.6472306</v>
      </c>
      <c r="C339" s="1">
        <v>-8.35801</v>
      </c>
      <c r="D339" s="1">
        <v>-14.428133</v>
      </c>
    </row>
    <row r="340" ht="15.75" customHeight="1">
      <c r="A340" s="4">
        <v>337.0</v>
      </c>
      <c r="B340" s="1">
        <v>-5.2588744</v>
      </c>
      <c r="C340" s="1">
        <v>-8.35801</v>
      </c>
      <c r="D340" s="1">
        <v>-14.428133</v>
      </c>
    </row>
    <row r="341" ht="15.75" customHeight="1">
      <c r="A341" s="4">
        <v>338.0</v>
      </c>
      <c r="B341" s="1">
        <v>-5.5668473</v>
      </c>
      <c r="C341" s="1">
        <v>-8.35801</v>
      </c>
      <c r="D341" s="1">
        <v>-14.428133</v>
      </c>
    </row>
    <row r="342" ht="15.75" customHeight="1">
      <c r="A342" s="4">
        <v>339.0</v>
      </c>
      <c r="B342" s="1">
        <v>-5.3126235</v>
      </c>
      <c r="C342" s="1">
        <v>-8.35801</v>
      </c>
      <c r="D342" s="1">
        <v>-14.428133</v>
      </c>
    </row>
    <row r="343" ht="15.75" customHeight="1">
      <c r="A343" s="4">
        <v>340.0</v>
      </c>
      <c r="B343" s="1">
        <v>-4.8679643</v>
      </c>
      <c r="C343" s="1">
        <v>-8.35801</v>
      </c>
      <c r="D343" s="1">
        <v>-14.428133</v>
      </c>
    </row>
    <row r="344" ht="15.75" customHeight="1">
      <c r="A344" s="4">
        <v>341.0</v>
      </c>
      <c r="B344" s="1">
        <v>-5.488295</v>
      </c>
      <c r="C344" s="1">
        <v>-8.523675</v>
      </c>
      <c r="D344" s="1">
        <v>-14.428133</v>
      </c>
    </row>
    <row r="345" ht="15.75" customHeight="1">
      <c r="A345" s="4">
        <v>342.0</v>
      </c>
      <c r="B345" s="1">
        <v>-5.845833</v>
      </c>
      <c r="C345" s="1">
        <v>-8.523675</v>
      </c>
      <c r="D345" s="1">
        <v>-14.428133</v>
      </c>
    </row>
    <row r="346" ht="15.75" customHeight="1">
      <c r="A346" s="4">
        <v>343.0</v>
      </c>
      <c r="B346" s="1">
        <v>-5.337798</v>
      </c>
      <c r="C346" s="1">
        <v>-8.523675</v>
      </c>
      <c r="D346" s="1">
        <v>-14.428133</v>
      </c>
    </row>
    <row r="347" ht="15.75" customHeight="1">
      <c r="A347" s="4">
        <v>344.0</v>
      </c>
      <c r="B347" s="1">
        <v>-5.5596995</v>
      </c>
      <c r="C347" s="1">
        <v>-8.523675</v>
      </c>
      <c r="D347" s="1">
        <v>-14.428133</v>
      </c>
    </row>
    <row r="348" ht="15.75" customHeight="1">
      <c r="A348" s="4">
        <v>345.0</v>
      </c>
      <c r="B348" s="1">
        <v>-5.4539685</v>
      </c>
      <c r="C348" s="1">
        <v>-8.523675</v>
      </c>
      <c r="D348" s="1">
        <v>-14.428133</v>
      </c>
    </row>
    <row r="349" ht="15.75" customHeight="1">
      <c r="A349" s="4">
        <v>346.0</v>
      </c>
      <c r="B349" s="1">
        <v>-5.2675204</v>
      </c>
      <c r="C349" s="1">
        <v>-8.523675</v>
      </c>
      <c r="D349" s="1">
        <v>-14.428133</v>
      </c>
    </row>
    <row r="350" ht="15.75" customHeight="1">
      <c r="A350" s="4">
        <v>347.0</v>
      </c>
      <c r="B350" s="1">
        <v>-5.0532556</v>
      </c>
      <c r="C350" s="1">
        <v>-8.523675</v>
      </c>
      <c r="D350" s="1">
        <v>-14.428133</v>
      </c>
    </row>
    <row r="351" ht="15.75" customHeight="1">
      <c r="A351" s="4">
        <v>348.0</v>
      </c>
      <c r="B351" s="1">
        <v>-6.6916056</v>
      </c>
      <c r="C351" s="1">
        <v>-8.523675</v>
      </c>
      <c r="D351" s="1">
        <v>-14.428133</v>
      </c>
    </row>
    <row r="352" ht="15.75" customHeight="1">
      <c r="A352" s="4">
        <v>349.0</v>
      </c>
      <c r="B352" s="1">
        <v>-5.6740766</v>
      </c>
      <c r="C352" s="1">
        <v>-8.523675</v>
      </c>
      <c r="D352" s="1">
        <v>-14.428133</v>
      </c>
    </row>
    <row r="353" ht="15.75" customHeight="1">
      <c r="A353" s="4">
        <v>350.0</v>
      </c>
      <c r="B353" s="1">
        <v>-6.8979774</v>
      </c>
      <c r="C353" s="1">
        <v>-8.523675</v>
      </c>
      <c r="D353" s="1">
        <v>-14.428133</v>
      </c>
    </row>
    <row r="354" ht="15.75" customHeight="1">
      <c r="A354" s="4">
        <v>351.0</v>
      </c>
      <c r="B354" s="1">
        <v>-4.954954</v>
      </c>
      <c r="C354" s="1">
        <v>-8.523675</v>
      </c>
      <c r="D354" s="1">
        <v>-14.428133</v>
      </c>
    </row>
    <row r="355" ht="15.75" customHeight="1">
      <c r="A355" s="4">
        <v>352.0</v>
      </c>
      <c r="B355" s="1">
        <v>-5.227088</v>
      </c>
      <c r="C355" s="1">
        <v>-8.523675</v>
      </c>
      <c r="D355" s="1">
        <v>-14.428133</v>
      </c>
    </row>
    <row r="356" ht="15.75" customHeight="1">
      <c r="A356" s="4">
        <v>353.0</v>
      </c>
      <c r="B356" s="1">
        <v>-5.930893</v>
      </c>
      <c r="C356" s="1">
        <v>-8.523675</v>
      </c>
      <c r="D356" s="1">
        <v>-14.428133</v>
      </c>
    </row>
    <row r="357" ht="15.75" customHeight="1">
      <c r="A357" s="4">
        <v>354.0</v>
      </c>
      <c r="B357" s="1">
        <v>-6.364771</v>
      </c>
      <c r="C357" s="1">
        <v>-8.523675</v>
      </c>
      <c r="D357" s="1">
        <v>-14.428133</v>
      </c>
    </row>
    <row r="358" ht="15.75" customHeight="1">
      <c r="A358" s="4">
        <v>355.0</v>
      </c>
      <c r="B358" s="1">
        <v>-5.2955494</v>
      </c>
      <c r="C358" s="1">
        <v>-8.523675</v>
      </c>
      <c r="D358" s="1">
        <v>-14.428133</v>
      </c>
    </row>
    <row r="359" ht="15.75" customHeight="1">
      <c r="A359" s="4">
        <v>356.0</v>
      </c>
      <c r="B359" s="1">
        <v>-6.113785</v>
      </c>
      <c r="C359" s="1">
        <v>-8.523675</v>
      </c>
      <c r="D359" s="1">
        <v>-14.428133</v>
      </c>
    </row>
    <row r="360" ht="15.75" customHeight="1">
      <c r="A360" s="4">
        <v>357.0</v>
      </c>
      <c r="B360" s="1">
        <v>-6.176229</v>
      </c>
      <c r="C360" s="1">
        <v>-8.523675</v>
      </c>
      <c r="D360" s="1">
        <v>-14.428133</v>
      </c>
    </row>
    <row r="361" ht="15.75" customHeight="1">
      <c r="A361" s="4">
        <v>358.0</v>
      </c>
      <c r="B361" s="1">
        <v>-5.3486094</v>
      </c>
      <c r="C361" s="1">
        <v>-8.523675</v>
      </c>
      <c r="D361" s="1">
        <v>-14.428133</v>
      </c>
    </row>
    <row r="362" ht="15.75" customHeight="1">
      <c r="A362" s="4">
        <v>359.0</v>
      </c>
      <c r="B362" s="1">
        <v>-5.653458</v>
      </c>
      <c r="C362" s="1">
        <v>-8.523675</v>
      </c>
      <c r="D362" s="1">
        <v>-14.428133</v>
      </c>
    </row>
    <row r="363" ht="15.75" customHeight="1">
      <c r="A363" s="4">
        <v>360.0</v>
      </c>
      <c r="B363" s="1">
        <v>-6.351588</v>
      </c>
      <c r="C363" s="1">
        <v>-8.523675</v>
      </c>
      <c r="D363" s="1">
        <v>-14.428133</v>
      </c>
    </row>
    <row r="364" ht="15.75" customHeight="1">
      <c r="A364" s="4">
        <v>361.0</v>
      </c>
      <c r="B364" s="1">
        <v>-5.246081</v>
      </c>
      <c r="C364" s="1">
        <v>-8.470074</v>
      </c>
      <c r="D364" s="1">
        <v>-14.433579</v>
      </c>
    </row>
    <row r="365" ht="15.75" customHeight="1">
      <c r="A365" s="4">
        <v>362.0</v>
      </c>
      <c r="B365" s="1">
        <v>-6.0657144</v>
      </c>
      <c r="C365" s="1">
        <v>-8.470074</v>
      </c>
      <c r="D365" s="1">
        <v>-14.433579</v>
      </c>
    </row>
    <row r="366" ht="15.75" customHeight="1">
      <c r="A366" s="4">
        <v>363.0</v>
      </c>
      <c r="B366" s="1">
        <v>-6.4317336</v>
      </c>
      <c r="C366" s="1">
        <v>-8.470074</v>
      </c>
      <c r="D366" s="1">
        <v>-14.433579</v>
      </c>
    </row>
    <row r="367" ht="15.75" customHeight="1">
      <c r="A367" s="4">
        <v>364.0</v>
      </c>
      <c r="B367" s="1">
        <v>-5.4431806</v>
      </c>
      <c r="C367" s="1">
        <v>-8.470074</v>
      </c>
      <c r="D367" s="1">
        <v>-14.433579</v>
      </c>
    </row>
    <row r="368" ht="15.75" customHeight="1">
      <c r="A368" s="4">
        <v>365.0</v>
      </c>
      <c r="B368" s="1">
        <v>-6.436435</v>
      </c>
      <c r="C368" s="1">
        <v>-8.470074</v>
      </c>
      <c r="D368" s="1">
        <v>-14.433579</v>
      </c>
    </row>
    <row r="369" ht="15.75" customHeight="1">
      <c r="A369" s="4">
        <v>366.0</v>
      </c>
      <c r="B369" s="1">
        <v>-5.855342</v>
      </c>
      <c r="C369" s="1">
        <v>-8.470074</v>
      </c>
      <c r="D369" s="1">
        <v>-14.433579</v>
      </c>
    </row>
    <row r="370" ht="15.75" customHeight="1">
      <c r="A370" s="4">
        <v>367.0</v>
      </c>
      <c r="B370" s="1">
        <v>-5.614244</v>
      </c>
      <c r="C370" s="1">
        <v>-8.470074</v>
      </c>
      <c r="D370" s="1">
        <v>-14.433579</v>
      </c>
    </row>
    <row r="371" ht="15.75" customHeight="1">
      <c r="A371" s="4">
        <v>368.0</v>
      </c>
      <c r="B371" s="1">
        <v>-4.939774</v>
      </c>
      <c r="C371" s="1">
        <v>-8.470074</v>
      </c>
      <c r="D371" s="1">
        <v>-14.433579</v>
      </c>
    </row>
    <row r="372" ht="15.75" customHeight="1">
      <c r="A372" s="4">
        <v>369.0</v>
      </c>
      <c r="B372" s="1">
        <v>-5.933379</v>
      </c>
      <c r="C372" s="1">
        <v>-8.470074</v>
      </c>
      <c r="D372" s="1">
        <v>-14.433579</v>
      </c>
    </row>
    <row r="373" ht="15.75" customHeight="1">
      <c r="A373" s="4">
        <v>370.0</v>
      </c>
      <c r="B373" s="1">
        <v>-5.90726</v>
      </c>
      <c r="C373" s="1">
        <v>-8.470074</v>
      </c>
      <c r="D373" s="1">
        <v>-14.433579</v>
      </c>
    </row>
    <row r="374" ht="15.75" customHeight="1">
      <c r="A374" s="4">
        <v>371.0</v>
      </c>
      <c r="B374" s="1">
        <v>-5.7810984</v>
      </c>
      <c r="C374" s="1">
        <v>-8.470074</v>
      </c>
      <c r="D374" s="1">
        <v>-14.433579</v>
      </c>
    </row>
    <row r="375" ht="15.75" customHeight="1">
      <c r="A375" s="4">
        <v>372.0</v>
      </c>
      <c r="B375" s="1">
        <v>-6.3172007</v>
      </c>
      <c r="C375" s="1">
        <v>-8.470074</v>
      </c>
      <c r="D375" s="1">
        <v>-14.433579</v>
      </c>
    </row>
    <row r="376" ht="15.75" customHeight="1">
      <c r="A376" s="4">
        <v>373.0</v>
      </c>
      <c r="B376" s="1">
        <v>-6.340378</v>
      </c>
      <c r="C376" s="1">
        <v>-8.470074</v>
      </c>
      <c r="D376" s="1">
        <v>-14.433579</v>
      </c>
    </row>
    <row r="377" ht="15.75" customHeight="1">
      <c r="A377" s="4">
        <v>374.0</v>
      </c>
      <c r="B377" s="1">
        <v>-5.796563</v>
      </c>
      <c r="C377" s="1">
        <v>-8.470074</v>
      </c>
      <c r="D377" s="1">
        <v>-14.433579</v>
      </c>
    </row>
    <row r="378" ht="15.75" customHeight="1">
      <c r="A378" s="4">
        <v>375.0</v>
      </c>
      <c r="B378" s="1">
        <v>-5.364214</v>
      </c>
      <c r="C378" s="1">
        <v>-8.470074</v>
      </c>
      <c r="D378" s="1">
        <v>-14.433579</v>
      </c>
    </row>
    <row r="379" ht="15.75" customHeight="1">
      <c r="A379" s="4">
        <v>376.0</v>
      </c>
      <c r="B379" s="1">
        <v>-5.378819</v>
      </c>
      <c r="C379" s="1">
        <v>-8.470074</v>
      </c>
      <c r="D379" s="1">
        <v>-14.433579</v>
      </c>
    </row>
    <row r="380" ht="15.75" customHeight="1">
      <c r="A380" s="4">
        <v>377.0</v>
      </c>
      <c r="B380" s="1">
        <v>-5.6705484</v>
      </c>
      <c r="C380" s="1">
        <v>-8.470074</v>
      </c>
      <c r="D380" s="1">
        <v>-14.433579</v>
      </c>
    </row>
    <row r="381" ht="15.75" customHeight="1">
      <c r="A381" s="4">
        <v>378.0</v>
      </c>
      <c r="B381" s="1">
        <v>-6.005731</v>
      </c>
      <c r="C381" s="1">
        <v>-8.470074</v>
      </c>
      <c r="D381" s="1">
        <v>-14.433579</v>
      </c>
    </row>
    <row r="382" ht="15.75" customHeight="1">
      <c r="A382" s="4">
        <v>379.0</v>
      </c>
      <c r="B382" s="1">
        <v>-5.570168</v>
      </c>
      <c r="C382" s="1">
        <v>-8.470074</v>
      </c>
      <c r="D382" s="1">
        <v>-14.433579</v>
      </c>
    </row>
    <row r="383" ht="15.75" customHeight="1">
      <c r="A383" s="4">
        <v>380.0</v>
      </c>
      <c r="B383" s="1">
        <v>-5.955941</v>
      </c>
      <c r="C383" s="1">
        <v>-8.470074</v>
      </c>
      <c r="D383" s="1">
        <v>-14.433579</v>
      </c>
    </row>
    <row r="384" ht="15.75" customHeight="1">
      <c r="A384" s="4">
        <v>381.0</v>
      </c>
      <c r="B384" s="1">
        <v>-5.918092</v>
      </c>
      <c r="C384" s="1">
        <v>-8.655573</v>
      </c>
      <c r="D384" s="1">
        <v>-14.433579</v>
      </c>
    </row>
    <row r="385" ht="15.75" customHeight="1">
      <c r="A385" s="4">
        <v>382.0</v>
      </c>
      <c r="B385" s="1">
        <v>-5.6608915</v>
      </c>
      <c r="C385" s="1">
        <v>-8.655573</v>
      </c>
      <c r="D385" s="1">
        <v>-14.433579</v>
      </c>
    </row>
    <row r="386" ht="15.75" customHeight="1">
      <c r="A386" s="4">
        <v>383.0</v>
      </c>
      <c r="B386" s="1">
        <v>-6.253548</v>
      </c>
      <c r="C386" s="1">
        <v>-8.655573</v>
      </c>
      <c r="D386" s="1">
        <v>-14.433579</v>
      </c>
    </row>
    <row r="387" ht="15.75" customHeight="1">
      <c r="A387" s="4">
        <v>384.0</v>
      </c>
      <c r="B387" s="1">
        <v>-5.573473</v>
      </c>
      <c r="C387" s="1">
        <v>-8.655573</v>
      </c>
      <c r="D387" s="1">
        <v>-14.433579</v>
      </c>
    </row>
    <row r="388" ht="15.75" customHeight="1">
      <c r="A388" s="4">
        <v>385.0</v>
      </c>
      <c r="B388" s="1">
        <v>-6.0556846</v>
      </c>
      <c r="C388" s="1">
        <v>-8.655573</v>
      </c>
      <c r="D388" s="1">
        <v>-14.433579</v>
      </c>
    </row>
    <row r="389" ht="15.75" customHeight="1">
      <c r="A389" s="4">
        <v>386.0</v>
      </c>
      <c r="B389" s="1">
        <v>-6.289836</v>
      </c>
      <c r="C389" s="1">
        <v>-8.655573</v>
      </c>
      <c r="D389" s="1">
        <v>-14.433579</v>
      </c>
    </row>
    <row r="390" ht="15.75" customHeight="1">
      <c r="A390" s="4">
        <v>387.0</v>
      </c>
      <c r="B390" s="1">
        <v>-6.484825</v>
      </c>
      <c r="C390" s="1">
        <v>-8.655573</v>
      </c>
      <c r="D390" s="1">
        <v>-14.433579</v>
      </c>
    </row>
    <row r="391" ht="15.75" customHeight="1">
      <c r="A391" s="4">
        <v>388.0</v>
      </c>
      <c r="B391" s="1">
        <v>-5.5170455</v>
      </c>
      <c r="C391" s="1">
        <v>-8.655573</v>
      </c>
      <c r="D391" s="1">
        <v>-14.433579</v>
      </c>
    </row>
    <row r="392" ht="15.75" customHeight="1">
      <c r="A392" s="4">
        <v>389.0</v>
      </c>
      <c r="B392" s="1">
        <v>-6.215504</v>
      </c>
      <c r="C392" s="1">
        <v>-8.655573</v>
      </c>
      <c r="D392" s="1">
        <v>-14.433579</v>
      </c>
    </row>
    <row r="393" ht="15.75" customHeight="1">
      <c r="A393" s="4">
        <v>390.0</v>
      </c>
      <c r="B393" s="1">
        <v>-5.160048</v>
      </c>
      <c r="C393" s="1">
        <v>-8.655573</v>
      </c>
      <c r="D393" s="1">
        <v>-14.433579</v>
      </c>
    </row>
    <row r="394" ht="15.75" customHeight="1">
      <c r="A394" s="4">
        <v>391.0</v>
      </c>
      <c r="B394" s="1">
        <v>-5.942072</v>
      </c>
      <c r="C394" s="1">
        <v>-8.655573</v>
      </c>
      <c r="D394" s="1">
        <v>-14.433579</v>
      </c>
    </row>
    <row r="395" ht="15.75" customHeight="1">
      <c r="A395" s="4">
        <v>392.0</v>
      </c>
      <c r="B395" s="1">
        <v>-6.3560376</v>
      </c>
      <c r="C395" s="1">
        <v>-8.655573</v>
      </c>
      <c r="D395" s="1">
        <v>-14.433579</v>
      </c>
    </row>
    <row r="396" ht="15.75" customHeight="1">
      <c r="A396" s="4">
        <v>393.0</v>
      </c>
      <c r="B396" s="1">
        <v>-6.651697</v>
      </c>
      <c r="C396" s="1">
        <v>-8.655573</v>
      </c>
      <c r="D396" s="1">
        <v>-14.433579</v>
      </c>
    </row>
    <row r="397" ht="15.75" customHeight="1">
      <c r="A397" s="4">
        <v>394.0</v>
      </c>
      <c r="B397" s="1">
        <v>-5.69777</v>
      </c>
      <c r="C397" s="1">
        <v>-8.655573</v>
      </c>
      <c r="D397" s="1">
        <v>-14.433579</v>
      </c>
    </row>
    <row r="398" ht="15.75" customHeight="1">
      <c r="A398" s="4">
        <v>395.0</v>
      </c>
      <c r="B398" s="1">
        <v>-6.372576</v>
      </c>
      <c r="C398" s="1">
        <v>-8.655573</v>
      </c>
      <c r="D398" s="1">
        <v>-14.433579</v>
      </c>
    </row>
    <row r="399" ht="15.75" customHeight="1">
      <c r="A399" s="4">
        <v>396.0</v>
      </c>
      <c r="B399" s="1">
        <v>-5.995501</v>
      </c>
      <c r="C399" s="1">
        <v>-8.655573</v>
      </c>
      <c r="D399" s="1">
        <v>-14.433579</v>
      </c>
    </row>
    <row r="400" ht="15.75" customHeight="1">
      <c r="A400" s="4">
        <v>397.0</v>
      </c>
      <c r="B400" s="1">
        <v>-6.2238264</v>
      </c>
      <c r="C400" s="1">
        <v>-8.655573</v>
      </c>
      <c r="D400" s="1">
        <v>-14.433579</v>
      </c>
    </row>
    <row r="401" ht="15.75" customHeight="1">
      <c r="A401" s="4">
        <v>398.0</v>
      </c>
      <c r="B401" s="1">
        <v>-5.8871293</v>
      </c>
      <c r="C401" s="1">
        <v>-8.655573</v>
      </c>
      <c r="D401" s="1">
        <v>-14.433579</v>
      </c>
    </row>
    <row r="402" ht="15.75" customHeight="1">
      <c r="A402" s="4">
        <v>399.0</v>
      </c>
      <c r="B402" s="1">
        <v>-6.3551936</v>
      </c>
      <c r="C402" s="1">
        <v>-8.655573</v>
      </c>
      <c r="D402" s="1">
        <v>-14.433579</v>
      </c>
    </row>
    <row r="403" ht="15.75" customHeight="1">
      <c r="A403" s="4">
        <v>400.0</v>
      </c>
      <c r="B403" s="1">
        <v>-5.589907</v>
      </c>
      <c r="C403" s="1">
        <v>-8.655573</v>
      </c>
      <c r="D403" s="1">
        <v>-14.433579</v>
      </c>
    </row>
    <row r="404" ht="15.75" customHeight="1">
      <c r="A404" s="4">
        <v>401.0</v>
      </c>
      <c r="B404" s="1">
        <v>-6.298499</v>
      </c>
      <c r="C404" s="1">
        <v>-8.6033945</v>
      </c>
      <c r="D404" s="1">
        <v>-14.433579</v>
      </c>
    </row>
    <row r="405" ht="15.75" customHeight="1">
      <c r="A405" s="4">
        <v>402.0</v>
      </c>
      <c r="B405" s="1">
        <v>-6.715482</v>
      </c>
      <c r="C405" s="1">
        <v>-8.6033945</v>
      </c>
      <c r="D405" s="1">
        <v>-14.433579</v>
      </c>
    </row>
    <row r="406" ht="15.75" customHeight="1">
      <c r="A406" s="4">
        <v>403.0</v>
      </c>
      <c r="B406" s="1">
        <v>-6.068183</v>
      </c>
      <c r="C406" s="1">
        <v>-8.6033945</v>
      </c>
      <c r="D406" s="1">
        <v>-14.433579</v>
      </c>
    </row>
    <row r="407" ht="15.75" customHeight="1">
      <c r="A407" s="4">
        <v>404.0</v>
      </c>
      <c r="B407" s="1">
        <v>-6.5517163</v>
      </c>
      <c r="C407" s="1">
        <v>-8.6033945</v>
      </c>
      <c r="D407" s="1">
        <v>-14.433579</v>
      </c>
    </row>
    <row r="408" ht="15.75" customHeight="1">
      <c r="A408" s="4">
        <v>405.0</v>
      </c>
      <c r="B408" s="1">
        <v>-6.6554384</v>
      </c>
      <c r="C408" s="1">
        <v>-8.6033945</v>
      </c>
      <c r="D408" s="1">
        <v>-14.433579</v>
      </c>
    </row>
    <row r="409" ht="15.75" customHeight="1">
      <c r="A409" s="4">
        <v>406.0</v>
      </c>
      <c r="B409" s="1">
        <v>-6.3872724</v>
      </c>
      <c r="C409" s="1">
        <v>-8.6033945</v>
      </c>
      <c r="D409" s="1">
        <v>-14.433579</v>
      </c>
    </row>
    <row r="410" ht="15.75" customHeight="1">
      <c r="A410" s="4">
        <v>407.0</v>
      </c>
      <c r="B410" s="1">
        <v>-6.201181</v>
      </c>
      <c r="C410" s="1">
        <v>-8.6033945</v>
      </c>
      <c r="D410" s="1">
        <v>-14.433579</v>
      </c>
    </row>
    <row r="411" ht="15.75" customHeight="1">
      <c r="A411" s="4">
        <v>408.0</v>
      </c>
      <c r="B411" s="1">
        <v>-5.685502</v>
      </c>
      <c r="C411" s="1">
        <v>-8.6033945</v>
      </c>
      <c r="D411" s="1">
        <v>-14.433579</v>
      </c>
    </row>
    <row r="412" ht="15.75" customHeight="1">
      <c r="A412" s="4">
        <v>409.0</v>
      </c>
      <c r="B412" s="1">
        <v>-6.2195044</v>
      </c>
      <c r="C412" s="1">
        <v>-8.6033945</v>
      </c>
      <c r="D412" s="1">
        <v>-14.433579</v>
      </c>
    </row>
    <row r="413" ht="15.75" customHeight="1">
      <c r="A413" s="4">
        <v>410.0</v>
      </c>
      <c r="B413" s="1">
        <v>-6.555733</v>
      </c>
      <c r="C413" s="1">
        <v>-8.6033945</v>
      </c>
      <c r="D413" s="1">
        <v>-14.433579</v>
      </c>
    </row>
    <row r="414" ht="15.75" customHeight="1">
      <c r="A414" s="4">
        <v>411.0</v>
      </c>
      <c r="B414" s="1">
        <v>-5.956065</v>
      </c>
      <c r="C414" s="1">
        <v>-8.6033945</v>
      </c>
      <c r="D414" s="1">
        <v>-14.433579</v>
      </c>
    </row>
    <row r="415" ht="15.75" customHeight="1">
      <c r="A415" s="4">
        <v>412.0</v>
      </c>
      <c r="B415" s="1">
        <v>-6.727235</v>
      </c>
      <c r="C415" s="1">
        <v>-8.6033945</v>
      </c>
      <c r="D415" s="1">
        <v>-14.433579</v>
      </c>
    </row>
    <row r="416" ht="15.75" customHeight="1">
      <c r="A416" s="4">
        <v>413.0</v>
      </c>
      <c r="B416" s="1">
        <v>-6.1713076</v>
      </c>
      <c r="C416" s="1">
        <v>-8.6033945</v>
      </c>
      <c r="D416" s="1">
        <v>-14.433579</v>
      </c>
    </row>
    <row r="417" ht="15.75" customHeight="1">
      <c r="A417" s="4">
        <v>414.0</v>
      </c>
      <c r="B417" s="1">
        <v>-5.8300505</v>
      </c>
      <c r="C417" s="1">
        <v>-8.6033945</v>
      </c>
      <c r="D417" s="1">
        <v>-14.433579</v>
      </c>
    </row>
    <row r="418" ht="15.75" customHeight="1">
      <c r="A418" s="4">
        <v>415.0</v>
      </c>
      <c r="B418" s="1">
        <v>-6.0420613</v>
      </c>
      <c r="C418" s="1">
        <v>-8.6033945</v>
      </c>
      <c r="D418" s="1">
        <v>-14.433579</v>
      </c>
    </row>
    <row r="419" ht="15.75" customHeight="1">
      <c r="A419" s="4">
        <v>416.0</v>
      </c>
      <c r="B419" s="1">
        <v>-5.7506685</v>
      </c>
      <c r="C419" s="1">
        <v>-8.6033945</v>
      </c>
      <c r="D419" s="1">
        <v>-14.433579</v>
      </c>
    </row>
    <row r="420" ht="15.75" customHeight="1">
      <c r="A420" s="4">
        <v>417.0</v>
      </c>
      <c r="B420" s="1">
        <v>-6.328886</v>
      </c>
      <c r="C420" s="1">
        <v>-8.6033945</v>
      </c>
      <c r="D420" s="1">
        <v>-14.433579</v>
      </c>
    </row>
    <row r="421" ht="15.75" customHeight="1">
      <c r="A421" s="4">
        <v>418.0</v>
      </c>
      <c r="B421" s="1">
        <v>-5.8426943</v>
      </c>
      <c r="C421" s="1">
        <v>-8.6033945</v>
      </c>
      <c r="D421" s="1">
        <v>-14.433579</v>
      </c>
    </row>
    <row r="422" ht="15.75" customHeight="1">
      <c r="A422" s="4">
        <v>419.0</v>
      </c>
      <c r="B422" s="1">
        <v>-5.8253307</v>
      </c>
      <c r="C422" s="1">
        <v>-8.6033945</v>
      </c>
      <c r="D422" s="1">
        <v>-14.433579</v>
      </c>
    </row>
    <row r="423" ht="15.75" customHeight="1">
      <c r="A423" s="4">
        <v>420.0</v>
      </c>
      <c r="B423" s="1">
        <v>-5.6234074</v>
      </c>
      <c r="C423" s="1">
        <v>-8.6033945</v>
      </c>
      <c r="D423" s="1">
        <v>-14.433579</v>
      </c>
    </row>
    <row r="424" ht="15.75" customHeight="1">
      <c r="A424" s="4">
        <v>421.0</v>
      </c>
      <c r="B424" s="1">
        <v>-6.5494494</v>
      </c>
      <c r="C424" s="1">
        <v>-8.647715</v>
      </c>
      <c r="D424" s="1">
        <v>-14.433579</v>
      </c>
    </row>
    <row r="425" ht="15.75" customHeight="1">
      <c r="A425" s="4">
        <v>422.0</v>
      </c>
      <c r="B425" s="1">
        <v>-5.8643146</v>
      </c>
      <c r="C425" s="1">
        <v>-8.647715</v>
      </c>
      <c r="D425" s="1">
        <v>-14.433579</v>
      </c>
    </row>
    <row r="426" ht="15.75" customHeight="1">
      <c r="A426" s="4">
        <v>423.0</v>
      </c>
      <c r="B426" s="1">
        <v>-5.9235225</v>
      </c>
      <c r="C426" s="1">
        <v>-8.647715</v>
      </c>
      <c r="D426" s="1">
        <v>-14.433579</v>
      </c>
    </row>
    <row r="427" ht="15.75" customHeight="1">
      <c r="A427" s="4">
        <v>424.0</v>
      </c>
      <c r="B427" s="1">
        <v>-5.743441</v>
      </c>
      <c r="C427" s="1">
        <v>-8.647715</v>
      </c>
      <c r="D427" s="1">
        <v>-14.433579</v>
      </c>
    </row>
    <row r="428" ht="15.75" customHeight="1">
      <c r="A428" s="4">
        <v>425.0</v>
      </c>
      <c r="B428" s="1">
        <v>-6.3489165</v>
      </c>
      <c r="C428" s="1">
        <v>-8.647715</v>
      </c>
      <c r="D428" s="1">
        <v>-14.433579</v>
      </c>
    </row>
    <row r="429" ht="15.75" customHeight="1">
      <c r="A429" s="4">
        <v>426.0</v>
      </c>
      <c r="B429" s="1">
        <v>-6.9845033</v>
      </c>
      <c r="C429" s="1">
        <v>-8.647715</v>
      </c>
      <c r="D429" s="1">
        <v>-14.433579</v>
      </c>
    </row>
    <row r="430" ht="15.75" customHeight="1">
      <c r="A430" s="4">
        <v>427.0</v>
      </c>
      <c r="B430" s="1">
        <v>-6.2932568</v>
      </c>
      <c r="C430" s="1">
        <v>-8.647715</v>
      </c>
      <c r="D430" s="1">
        <v>-14.433579</v>
      </c>
    </row>
    <row r="431" ht="15.75" customHeight="1">
      <c r="A431" s="4">
        <v>428.0</v>
      </c>
      <c r="B431" s="1">
        <v>-6.4111605</v>
      </c>
      <c r="C431" s="1">
        <v>-8.647715</v>
      </c>
      <c r="D431" s="1">
        <v>-14.433579</v>
      </c>
    </row>
    <row r="432" ht="15.75" customHeight="1">
      <c r="A432" s="4">
        <v>429.0</v>
      </c>
      <c r="B432" s="1">
        <v>-6.4286065</v>
      </c>
      <c r="C432" s="1">
        <v>-8.647715</v>
      </c>
      <c r="D432" s="1">
        <v>-14.433579</v>
      </c>
    </row>
    <row r="433" ht="15.75" customHeight="1">
      <c r="A433" s="4">
        <v>430.0</v>
      </c>
      <c r="B433" s="1">
        <v>-6.3170114</v>
      </c>
      <c r="C433" s="1">
        <v>-8.647715</v>
      </c>
      <c r="D433" s="1">
        <v>-14.433579</v>
      </c>
    </row>
    <row r="434" ht="15.75" customHeight="1">
      <c r="A434" s="4">
        <v>431.0</v>
      </c>
      <c r="B434" s="1">
        <v>-6.082146</v>
      </c>
      <c r="C434" s="1">
        <v>-8.647715</v>
      </c>
      <c r="D434" s="1">
        <v>-14.433579</v>
      </c>
    </row>
    <row r="435" ht="15.75" customHeight="1">
      <c r="A435" s="4">
        <v>432.0</v>
      </c>
      <c r="B435" s="1">
        <v>-6.2368903</v>
      </c>
      <c r="C435" s="1">
        <v>-8.647715</v>
      </c>
      <c r="D435" s="1">
        <v>-14.433579</v>
      </c>
    </row>
    <row r="436" ht="15.75" customHeight="1">
      <c r="A436" s="4">
        <v>433.0</v>
      </c>
      <c r="B436" s="1">
        <v>-6.638239</v>
      </c>
      <c r="C436" s="1">
        <v>-8.647715</v>
      </c>
      <c r="D436" s="1">
        <v>-14.433579</v>
      </c>
    </row>
    <row r="437" ht="15.75" customHeight="1">
      <c r="A437" s="4">
        <v>434.0</v>
      </c>
      <c r="B437" s="1">
        <v>-5.684023</v>
      </c>
      <c r="C437" s="1">
        <v>-8.647715</v>
      </c>
      <c r="D437" s="1">
        <v>-14.433579</v>
      </c>
    </row>
    <row r="438" ht="15.75" customHeight="1">
      <c r="A438" s="4">
        <v>435.0</v>
      </c>
      <c r="B438" s="1">
        <v>-6.3962073</v>
      </c>
      <c r="C438" s="1">
        <v>-8.647715</v>
      </c>
      <c r="D438" s="1">
        <v>-14.433579</v>
      </c>
    </row>
    <row r="439" ht="15.75" customHeight="1">
      <c r="A439" s="4">
        <v>436.0</v>
      </c>
      <c r="B439" s="1">
        <v>-5.8148355</v>
      </c>
      <c r="C439" s="1">
        <v>-8.647715</v>
      </c>
      <c r="D439" s="1">
        <v>-14.433579</v>
      </c>
    </row>
    <row r="440" ht="15.75" customHeight="1">
      <c r="A440" s="4">
        <v>437.0</v>
      </c>
      <c r="B440" s="1">
        <v>-5.778684</v>
      </c>
      <c r="C440" s="1">
        <v>-8.647715</v>
      </c>
      <c r="D440" s="1">
        <v>-14.433579</v>
      </c>
    </row>
    <row r="441" ht="15.75" customHeight="1">
      <c r="A441" s="4">
        <v>438.0</v>
      </c>
      <c r="B441" s="1">
        <v>-6.3878565</v>
      </c>
      <c r="C441" s="1">
        <v>-8.647715</v>
      </c>
      <c r="D441" s="1">
        <v>-14.433579</v>
      </c>
    </row>
    <row r="442" ht="15.75" customHeight="1">
      <c r="A442" s="4">
        <v>439.0</v>
      </c>
      <c r="B442" s="1">
        <v>-6.5064645</v>
      </c>
      <c r="C442" s="1">
        <v>-8.647715</v>
      </c>
      <c r="D442" s="1">
        <v>-14.433579</v>
      </c>
    </row>
    <row r="443" ht="15.75" customHeight="1">
      <c r="A443" s="4">
        <v>440.0</v>
      </c>
      <c r="B443" s="1">
        <v>-5.994088</v>
      </c>
      <c r="C443" s="1">
        <v>-8.647715</v>
      </c>
      <c r="D443" s="1">
        <v>-14.433579</v>
      </c>
    </row>
    <row r="444" ht="15.75" customHeight="1">
      <c r="A444" s="4">
        <v>441.0</v>
      </c>
      <c r="B444" s="1">
        <v>-5.378733</v>
      </c>
      <c r="C444" s="1">
        <v>-8.248672</v>
      </c>
      <c r="D444" s="1">
        <v>-14.433579</v>
      </c>
    </row>
    <row r="445" ht="15.75" customHeight="1">
      <c r="A445" s="4">
        <v>442.0</v>
      </c>
      <c r="B445" s="1">
        <v>-6.356029</v>
      </c>
      <c r="C445" s="1">
        <v>-8.248672</v>
      </c>
      <c r="D445" s="1">
        <v>-14.433579</v>
      </c>
    </row>
    <row r="446" ht="15.75" customHeight="1">
      <c r="A446" s="4">
        <v>443.0</v>
      </c>
      <c r="B446" s="1">
        <v>-6.4352746</v>
      </c>
      <c r="C446" s="1">
        <v>-8.248672</v>
      </c>
      <c r="D446" s="1">
        <v>-14.433579</v>
      </c>
    </row>
    <row r="447" ht="15.75" customHeight="1">
      <c r="A447" s="4">
        <v>444.0</v>
      </c>
      <c r="B447" s="1">
        <v>-6.9223733</v>
      </c>
      <c r="C447" s="1">
        <v>-8.248672</v>
      </c>
      <c r="D447" s="1">
        <v>-14.433579</v>
      </c>
    </row>
    <row r="448" ht="15.75" customHeight="1">
      <c r="A448" s="4">
        <v>445.0</v>
      </c>
      <c r="B448" s="1">
        <v>-6.092614</v>
      </c>
      <c r="C448" s="1">
        <v>-8.248672</v>
      </c>
      <c r="D448" s="1">
        <v>-14.433579</v>
      </c>
    </row>
    <row r="449" ht="15.75" customHeight="1">
      <c r="A449" s="4">
        <v>446.0</v>
      </c>
      <c r="B449" s="1">
        <v>-5.9309354</v>
      </c>
      <c r="C449" s="1">
        <v>-8.248672</v>
      </c>
      <c r="D449" s="1">
        <v>-14.433579</v>
      </c>
    </row>
    <row r="450" ht="15.75" customHeight="1">
      <c r="A450" s="4">
        <v>447.0</v>
      </c>
      <c r="B450" s="1">
        <v>-6.458024</v>
      </c>
      <c r="C450" s="1">
        <v>-8.248672</v>
      </c>
      <c r="D450" s="1">
        <v>-14.433579</v>
      </c>
    </row>
    <row r="451" ht="15.75" customHeight="1">
      <c r="A451" s="4">
        <v>448.0</v>
      </c>
      <c r="B451" s="1">
        <v>-6.147671</v>
      </c>
      <c r="C451" s="1">
        <v>-8.248672</v>
      </c>
      <c r="D451" s="1">
        <v>-14.433579</v>
      </c>
    </row>
    <row r="452" ht="15.75" customHeight="1">
      <c r="A452" s="4">
        <v>449.0</v>
      </c>
      <c r="B452" s="1">
        <v>-6.848338</v>
      </c>
      <c r="C452" s="1">
        <v>-8.248672</v>
      </c>
      <c r="D452" s="1">
        <v>-14.433579</v>
      </c>
    </row>
    <row r="453" ht="15.75" customHeight="1">
      <c r="A453" s="4">
        <v>450.0</v>
      </c>
      <c r="B453" s="1">
        <v>-5.9793425</v>
      </c>
      <c r="C453" s="1">
        <v>-8.248672</v>
      </c>
      <c r="D453" s="1">
        <v>-14.433579</v>
      </c>
    </row>
    <row r="454" ht="15.75" customHeight="1">
      <c r="A454" s="4">
        <v>451.0</v>
      </c>
      <c r="B454" s="1">
        <v>-5.911542</v>
      </c>
      <c r="C454" s="1">
        <v>-8.248672</v>
      </c>
      <c r="D454" s="1">
        <v>-14.433579</v>
      </c>
    </row>
    <row r="455" ht="15.75" customHeight="1">
      <c r="A455" s="4">
        <v>452.0</v>
      </c>
      <c r="B455" s="1">
        <v>-6.472336</v>
      </c>
      <c r="C455" s="1">
        <v>-8.248672</v>
      </c>
      <c r="D455" s="1">
        <v>-14.433579</v>
      </c>
    </row>
    <row r="456" ht="15.75" customHeight="1">
      <c r="A456" s="4">
        <v>453.0</v>
      </c>
      <c r="B456" s="1">
        <v>-6.2230234</v>
      </c>
      <c r="C456" s="1">
        <v>-8.248672</v>
      </c>
      <c r="D456" s="1">
        <v>-14.433579</v>
      </c>
    </row>
    <row r="457" ht="15.75" customHeight="1">
      <c r="A457" s="4">
        <v>454.0</v>
      </c>
      <c r="B457" s="1">
        <v>-6.4893436</v>
      </c>
      <c r="C457" s="1">
        <v>-8.248672</v>
      </c>
      <c r="D457" s="1">
        <v>-14.433579</v>
      </c>
    </row>
    <row r="458" ht="15.75" customHeight="1">
      <c r="A458" s="4">
        <v>455.0</v>
      </c>
      <c r="B458" s="1">
        <v>-6.5253797</v>
      </c>
      <c r="C458" s="1">
        <v>-8.248672</v>
      </c>
      <c r="D458" s="1">
        <v>-14.433579</v>
      </c>
    </row>
    <row r="459" ht="15.75" customHeight="1">
      <c r="A459" s="4">
        <v>456.0</v>
      </c>
      <c r="B459" s="1">
        <v>-7.0583634</v>
      </c>
      <c r="C459" s="1">
        <v>-8.248672</v>
      </c>
      <c r="D459" s="1">
        <v>-14.433579</v>
      </c>
    </row>
    <row r="460" ht="15.75" customHeight="1">
      <c r="A460" s="4">
        <v>457.0</v>
      </c>
      <c r="B460" s="1">
        <v>-5.951487</v>
      </c>
      <c r="C460" s="1">
        <v>-8.248672</v>
      </c>
      <c r="D460" s="1">
        <v>-14.433579</v>
      </c>
    </row>
    <row r="461" ht="15.75" customHeight="1">
      <c r="A461" s="4">
        <v>458.0</v>
      </c>
      <c r="B461" s="1">
        <v>-5.7671237</v>
      </c>
      <c r="C461" s="1">
        <v>-8.248672</v>
      </c>
      <c r="D461" s="1">
        <v>-14.433579</v>
      </c>
    </row>
    <row r="462" ht="15.75" customHeight="1">
      <c r="A462" s="4">
        <v>459.0</v>
      </c>
      <c r="B462" s="1">
        <v>-6.7706995</v>
      </c>
      <c r="C462" s="1">
        <v>-8.248672</v>
      </c>
      <c r="D462" s="1">
        <v>-14.433579</v>
      </c>
    </row>
    <row r="463" ht="15.75" customHeight="1">
      <c r="A463" s="4">
        <v>460.0</v>
      </c>
      <c r="B463" s="1">
        <v>-6.1334453</v>
      </c>
      <c r="C463" s="1">
        <v>-8.248672</v>
      </c>
      <c r="D463" s="1">
        <v>-14.433579</v>
      </c>
    </row>
    <row r="464" ht="15.75" customHeight="1">
      <c r="A464" s="4">
        <v>461.0</v>
      </c>
      <c r="B464" s="1">
        <v>-6.260083</v>
      </c>
      <c r="C464" s="1">
        <v>-8.1486635</v>
      </c>
      <c r="D464" s="1">
        <v>-14.601266</v>
      </c>
    </row>
    <row r="465" ht="15.75" customHeight="1">
      <c r="A465" s="4">
        <v>462.0</v>
      </c>
      <c r="B465" s="1">
        <v>-6.339762</v>
      </c>
      <c r="C465" s="1">
        <v>-8.1486635</v>
      </c>
      <c r="D465" s="1">
        <v>-14.601266</v>
      </c>
    </row>
    <row r="466" ht="15.75" customHeight="1">
      <c r="A466" s="4">
        <v>463.0</v>
      </c>
      <c r="B466" s="1">
        <v>-6.84077</v>
      </c>
      <c r="C466" s="1">
        <v>-8.1486635</v>
      </c>
      <c r="D466" s="1">
        <v>-14.601266</v>
      </c>
    </row>
    <row r="467" ht="15.75" customHeight="1">
      <c r="A467" s="4">
        <v>464.0</v>
      </c>
      <c r="B467" s="1">
        <v>-6.250027</v>
      </c>
      <c r="C467" s="1">
        <v>-8.1486635</v>
      </c>
      <c r="D467" s="1">
        <v>-14.601266</v>
      </c>
    </row>
    <row r="468" ht="15.75" customHeight="1">
      <c r="A468" s="4">
        <v>465.0</v>
      </c>
      <c r="B468" s="1">
        <v>-6.9326353</v>
      </c>
      <c r="C468" s="1">
        <v>-8.1486635</v>
      </c>
      <c r="D468" s="1">
        <v>-14.601266</v>
      </c>
    </row>
    <row r="469" ht="15.75" customHeight="1">
      <c r="A469" s="4">
        <v>466.0</v>
      </c>
      <c r="B469" s="1">
        <v>-6.3379307</v>
      </c>
      <c r="C469" s="1">
        <v>-8.1486635</v>
      </c>
      <c r="D469" s="1">
        <v>-14.601266</v>
      </c>
    </row>
    <row r="470" ht="15.75" customHeight="1">
      <c r="A470" s="4">
        <v>467.0</v>
      </c>
      <c r="B470" s="1">
        <v>-5.8878417</v>
      </c>
      <c r="C470" s="1">
        <v>-8.1486635</v>
      </c>
      <c r="D470" s="1">
        <v>-14.601266</v>
      </c>
    </row>
    <row r="471" ht="15.75" customHeight="1">
      <c r="A471" s="4">
        <v>468.0</v>
      </c>
      <c r="B471" s="1">
        <v>-6.620977</v>
      </c>
      <c r="C471" s="1">
        <v>-8.1486635</v>
      </c>
      <c r="D471" s="1">
        <v>-14.601266</v>
      </c>
    </row>
    <row r="472" ht="15.75" customHeight="1">
      <c r="A472" s="4">
        <v>469.0</v>
      </c>
      <c r="B472" s="1">
        <v>-5.8274517</v>
      </c>
      <c r="C472" s="1">
        <v>-8.1486635</v>
      </c>
      <c r="D472" s="1">
        <v>-14.601266</v>
      </c>
    </row>
    <row r="473" ht="15.75" customHeight="1">
      <c r="A473" s="4">
        <v>470.0</v>
      </c>
      <c r="B473" s="1">
        <v>-6.009679</v>
      </c>
      <c r="C473" s="1">
        <v>-8.1486635</v>
      </c>
      <c r="D473" s="1">
        <v>-14.601266</v>
      </c>
    </row>
    <row r="474" ht="15.75" customHeight="1">
      <c r="A474" s="4">
        <v>471.0</v>
      </c>
      <c r="B474" s="1">
        <v>-6.334611</v>
      </c>
      <c r="C474" s="1">
        <v>-8.1486635</v>
      </c>
      <c r="D474" s="1">
        <v>-14.601266</v>
      </c>
    </row>
    <row r="475" ht="15.75" customHeight="1">
      <c r="A475" s="4">
        <v>472.0</v>
      </c>
      <c r="B475" s="1">
        <v>-6.51192</v>
      </c>
      <c r="C475" s="1">
        <v>-8.1486635</v>
      </c>
      <c r="D475" s="1">
        <v>-14.601266</v>
      </c>
    </row>
    <row r="476" ht="15.75" customHeight="1">
      <c r="A476" s="4">
        <v>473.0</v>
      </c>
      <c r="B476" s="1">
        <v>-6.4259953</v>
      </c>
      <c r="C476" s="1">
        <v>-8.1486635</v>
      </c>
      <c r="D476" s="1">
        <v>-14.601266</v>
      </c>
    </row>
    <row r="477" ht="15.75" customHeight="1">
      <c r="A477" s="4">
        <v>474.0</v>
      </c>
      <c r="B477" s="1">
        <v>-6.0081778</v>
      </c>
      <c r="C477" s="1">
        <v>-8.1486635</v>
      </c>
      <c r="D477" s="1">
        <v>-14.601266</v>
      </c>
    </row>
    <row r="478" ht="15.75" customHeight="1">
      <c r="A478" s="4">
        <v>475.0</v>
      </c>
      <c r="B478" s="1">
        <v>-6.3127036</v>
      </c>
      <c r="C478" s="1">
        <v>-8.1486635</v>
      </c>
      <c r="D478" s="1">
        <v>-14.601266</v>
      </c>
    </row>
    <row r="479" ht="15.75" customHeight="1">
      <c r="A479" s="4">
        <v>476.0</v>
      </c>
      <c r="B479" s="1">
        <v>-6.2562494</v>
      </c>
      <c r="C479" s="1">
        <v>-8.1486635</v>
      </c>
      <c r="D479" s="1">
        <v>-14.601266</v>
      </c>
    </row>
    <row r="480" ht="15.75" customHeight="1">
      <c r="A480" s="4">
        <v>477.0</v>
      </c>
      <c r="B480" s="1">
        <v>-6.3972344</v>
      </c>
      <c r="C480" s="1">
        <v>-8.1486635</v>
      </c>
      <c r="D480" s="1">
        <v>-14.601266</v>
      </c>
    </row>
    <row r="481" ht="15.75" customHeight="1">
      <c r="A481" s="4">
        <v>478.0</v>
      </c>
      <c r="B481" s="1">
        <v>-6.3620124</v>
      </c>
      <c r="C481" s="1">
        <v>-8.1486635</v>
      </c>
      <c r="D481" s="1">
        <v>-14.601266</v>
      </c>
    </row>
    <row r="482" ht="15.75" customHeight="1">
      <c r="A482" s="4">
        <v>479.0</v>
      </c>
      <c r="B482" s="1">
        <v>-6.2302985</v>
      </c>
      <c r="C482" s="1">
        <v>-8.1486635</v>
      </c>
      <c r="D482" s="1">
        <v>-14.601266</v>
      </c>
    </row>
    <row r="483" ht="15.75" customHeight="1">
      <c r="A483" s="4">
        <v>480.0</v>
      </c>
      <c r="B483" s="1">
        <v>-6.4767838</v>
      </c>
      <c r="C483" s="1">
        <v>-8.1486635</v>
      </c>
      <c r="D483" s="1">
        <v>-14.601266</v>
      </c>
    </row>
    <row r="484" ht="15.75" customHeight="1">
      <c r="A484" s="4">
        <v>481.0</v>
      </c>
      <c r="B484" s="1">
        <v>-6.639355</v>
      </c>
      <c r="C484" s="1">
        <v>-8.400737</v>
      </c>
      <c r="D484" s="1">
        <v>-14.601266</v>
      </c>
    </row>
    <row r="485" ht="15.75" customHeight="1">
      <c r="A485" s="4">
        <v>482.0</v>
      </c>
      <c r="B485" s="1">
        <v>-5.7600555</v>
      </c>
      <c r="C485" s="1">
        <v>-8.400737</v>
      </c>
      <c r="D485" s="1">
        <v>-14.601266</v>
      </c>
    </row>
    <row r="486" ht="15.75" customHeight="1">
      <c r="A486" s="4">
        <v>483.0</v>
      </c>
      <c r="B486" s="1">
        <v>-5.770972</v>
      </c>
      <c r="C486" s="1">
        <v>-8.400737</v>
      </c>
      <c r="D486" s="1">
        <v>-14.601266</v>
      </c>
    </row>
    <row r="487" ht="15.75" customHeight="1">
      <c r="A487" s="4">
        <v>484.0</v>
      </c>
      <c r="B487" s="1">
        <v>-6.4512396</v>
      </c>
      <c r="C487" s="1">
        <v>-8.400737</v>
      </c>
      <c r="D487" s="1">
        <v>-14.601266</v>
      </c>
    </row>
    <row r="488" ht="15.75" customHeight="1">
      <c r="A488" s="4">
        <v>485.0</v>
      </c>
      <c r="B488" s="1">
        <v>-6.772385</v>
      </c>
      <c r="C488" s="1">
        <v>-8.400737</v>
      </c>
      <c r="D488" s="1">
        <v>-14.601266</v>
      </c>
    </row>
    <row r="489" ht="15.75" customHeight="1">
      <c r="A489" s="4">
        <v>486.0</v>
      </c>
      <c r="B489" s="1">
        <v>-6.0806828</v>
      </c>
      <c r="C489" s="1">
        <v>-8.400737</v>
      </c>
      <c r="D489" s="1">
        <v>-14.601266</v>
      </c>
    </row>
    <row r="490" ht="15.75" customHeight="1">
      <c r="A490" s="4">
        <v>487.0</v>
      </c>
      <c r="B490" s="1">
        <v>-6.451347</v>
      </c>
      <c r="C490" s="1">
        <v>-8.400737</v>
      </c>
      <c r="D490" s="1">
        <v>-14.601266</v>
      </c>
    </row>
    <row r="491" ht="15.75" customHeight="1">
      <c r="A491" s="4">
        <v>488.0</v>
      </c>
      <c r="B491" s="1">
        <v>-6.0225544</v>
      </c>
      <c r="C491" s="1">
        <v>-8.400737</v>
      </c>
      <c r="D491" s="1">
        <v>-14.601266</v>
      </c>
    </row>
    <row r="492" ht="15.75" customHeight="1">
      <c r="A492" s="4">
        <v>489.0</v>
      </c>
      <c r="B492" s="1">
        <v>-6.8022614</v>
      </c>
      <c r="C492" s="1">
        <v>-8.400737</v>
      </c>
      <c r="D492" s="1">
        <v>-14.601266</v>
      </c>
    </row>
    <row r="493" ht="15.75" customHeight="1">
      <c r="A493" s="4">
        <v>490.0</v>
      </c>
      <c r="B493" s="1">
        <v>-6.6032987</v>
      </c>
      <c r="C493" s="1">
        <v>-8.400737</v>
      </c>
      <c r="D493" s="1">
        <v>-14.601266</v>
      </c>
    </row>
    <row r="494" ht="15.75" customHeight="1">
      <c r="A494" s="4">
        <v>491.0</v>
      </c>
      <c r="B494" s="1">
        <v>-6.449843</v>
      </c>
      <c r="C494" s="1">
        <v>-8.400737</v>
      </c>
      <c r="D494" s="1">
        <v>-14.601266</v>
      </c>
    </row>
    <row r="495" ht="15.75" customHeight="1">
      <c r="A495" s="4">
        <v>492.0</v>
      </c>
      <c r="B495" s="1">
        <v>-6.786706</v>
      </c>
      <c r="C495" s="1">
        <v>-8.400737</v>
      </c>
      <c r="D495" s="1">
        <v>-14.601266</v>
      </c>
    </row>
    <row r="496" ht="15.75" customHeight="1">
      <c r="A496" s="4">
        <v>493.0</v>
      </c>
      <c r="B496" s="1">
        <v>-6.5170603</v>
      </c>
      <c r="C496" s="1">
        <v>-8.400737</v>
      </c>
      <c r="D496" s="1">
        <v>-14.601266</v>
      </c>
    </row>
    <row r="497" ht="15.75" customHeight="1">
      <c r="A497" s="4">
        <v>494.0</v>
      </c>
      <c r="B497" s="1">
        <v>-6.4308124</v>
      </c>
      <c r="C497" s="1">
        <v>-8.400737</v>
      </c>
      <c r="D497" s="1">
        <v>-14.601266</v>
      </c>
    </row>
    <row r="498" ht="15.75" customHeight="1">
      <c r="A498" s="4">
        <v>495.0</v>
      </c>
      <c r="B498" s="1">
        <v>-6.671941</v>
      </c>
      <c r="C498" s="1">
        <v>-8.400737</v>
      </c>
      <c r="D498" s="1">
        <v>-14.601266</v>
      </c>
    </row>
    <row r="499" ht="15.75" customHeight="1">
      <c r="A499" s="4">
        <v>496.0</v>
      </c>
      <c r="B499" s="1">
        <v>-6.4706364</v>
      </c>
      <c r="C499" s="1">
        <v>-8.400737</v>
      </c>
      <c r="D499" s="1">
        <v>-14.601266</v>
      </c>
    </row>
    <row r="500" ht="15.75" customHeight="1">
      <c r="A500" s="4">
        <v>497.0</v>
      </c>
      <c r="B500" s="1">
        <v>-6.730547</v>
      </c>
      <c r="C500" s="1">
        <v>-8.400737</v>
      </c>
      <c r="D500" s="1">
        <v>-14.601266</v>
      </c>
    </row>
    <row r="501" ht="15.75" customHeight="1">
      <c r="A501" s="4">
        <v>498.0</v>
      </c>
      <c r="B501" s="1">
        <v>-6.523292</v>
      </c>
      <c r="C501" s="1">
        <v>-8.400737</v>
      </c>
      <c r="D501" s="1">
        <v>-14.601266</v>
      </c>
    </row>
    <row r="502" ht="15.75" customHeight="1">
      <c r="A502" s="4">
        <v>499.0</v>
      </c>
      <c r="B502" s="1">
        <v>-5.6710424</v>
      </c>
      <c r="C502" s="1">
        <v>-8.400737</v>
      </c>
      <c r="D502" s="1">
        <v>-14.601266</v>
      </c>
    </row>
    <row r="503" ht="15.75" customHeight="1">
      <c r="A503" s="4">
        <v>500.0</v>
      </c>
      <c r="B503" s="1">
        <v>-6.976224</v>
      </c>
      <c r="C503" s="1">
        <v>-8.400737</v>
      </c>
      <c r="D503" s="1">
        <v>-14.601266</v>
      </c>
    </row>
    <row r="504" ht="15.75" customHeight="1">
      <c r="A504" s="4">
        <v>501.0</v>
      </c>
      <c r="B504" s="1">
        <v>-6.050168</v>
      </c>
      <c r="C504" s="1">
        <v>-8.173227</v>
      </c>
      <c r="D504" s="1">
        <v>-14.601266</v>
      </c>
    </row>
    <row r="505" ht="15.75" customHeight="1">
      <c r="A505" s="4">
        <v>502.0</v>
      </c>
      <c r="B505" s="1">
        <v>-6.210625</v>
      </c>
      <c r="C505" s="1">
        <v>-8.173227</v>
      </c>
      <c r="D505" s="1">
        <v>-14.601266</v>
      </c>
    </row>
    <row r="506" ht="15.75" customHeight="1">
      <c r="A506" s="4">
        <v>503.0</v>
      </c>
      <c r="B506" s="1">
        <v>-6.440299</v>
      </c>
      <c r="C506" s="1">
        <v>-8.173227</v>
      </c>
      <c r="D506" s="1">
        <v>-14.601266</v>
      </c>
    </row>
    <row r="507" ht="15.75" customHeight="1">
      <c r="A507" s="4">
        <v>504.0</v>
      </c>
      <c r="B507" s="1">
        <v>-6.6428475</v>
      </c>
      <c r="C507" s="1">
        <v>-8.173227</v>
      </c>
      <c r="D507" s="1">
        <v>-14.601266</v>
      </c>
    </row>
    <row r="508" ht="15.75" customHeight="1">
      <c r="A508" s="4">
        <v>505.0</v>
      </c>
      <c r="B508" s="1">
        <v>-6.0036483</v>
      </c>
      <c r="C508" s="1">
        <v>-8.173227</v>
      </c>
      <c r="D508" s="1">
        <v>-14.601266</v>
      </c>
    </row>
    <row r="509" ht="15.75" customHeight="1">
      <c r="A509" s="4">
        <v>506.0</v>
      </c>
      <c r="B509" s="1">
        <v>-6.3016176</v>
      </c>
      <c r="C509" s="1">
        <v>-8.173227</v>
      </c>
      <c r="D509" s="1">
        <v>-14.601266</v>
      </c>
    </row>
    <row r="510" ht="15.75" customHeight="1">
      <c r="A510" s="4">
        <v>507.0</v>
      </c>
      <c r="B510" s="1">
        <v>-6.8431864</v>
      </c>
      <c r="C510" s="1">
        <v>-8.173227</v>
      </c>
      <c r="D510" s="1">
        <v>-14.601266</v>
      </c>
    </row>
    <row r="511" ht="15.75" customHeight="1">
      <c r="A511" s="4">
        <v>508.0</v>
      </c>
      <c r="B511" s="1">
        <v>-5.8946424</v>
      </c>
      <c r="C511" s="1">
        <v>-8.173227</v>
      </c>
      <c r="D511" s="1">
        <v>-14.601266</v>
      </c>
    </row>
    <row r="512" ht="15.75" customHeight="1">
      <c r="A512" s="4">
        <v>509.0</v>
      </c>
      <c r="B512" s="1">
        <v>-6.124316</v>
      </c>
      <c r="C512" s="1">
        <v>-8.173227</v>
      </c>
      <c r="D512" s="1">
        <v>-14.601266</v>
      </c>
    </row>
    <row r="513" ht="15.75" customHeight="1">
      <c r="A513" s="4">
        <v>510.0</v>
      </c>
      <c r="B513" s="1">
        <v>-6.242613</v>
      </c>
      <c r="C513" s="1">
        <v>-8.173227</v>
      </c>
      <c r="D513" s="1">
        <v>-14.601266</v>
      </c>
    </row>
    <row r="514" ht="15.75" customHeight="1">
      <c r="A514" s="4">
        <v>511.0</v>
      </c>
      <c r="B514" s="1">
        <v>-6.747818</v>
      </c>
      <c r="C514" s="1">
        <v>-8.173227</v>
      </c>
      <c r="D514" s="1">
        <v>-14.601266</v>
      </c>
    </row>
    <row r="515" ht="15.75" customHeight="1">
      <c r="A515" s="4">
        <v>512.0</v>
      </c>
      <c r="B515" s="1">
        <v>-6.341636</v>
      </c>
      <c r="C515" s="1">
        <v>-8.173227</v>
      </c>
      <c r="D515" s="1">
        <v>-14.601266</v>
      </c>
    </row>
    <row r="516" ht="15.75" customHeight="1">
      <c r="A516" s="4">
        <v>513.0</v>
      </c>
      <c r="B516" s="1">
        <v>-6.4442043</v>
      </c>
      <c r="C516" s="1">
        <v>-8.173227</v>
      </c>
      <c r="D516" s="1">
        <v>-14.601266</v>
      </c>
    </row>
    <row r="517" ht="15.75" customHeight="1">
      <c r="A517" s="4">
        <v>514.0</v>
      </c>
      <c r="B517" s="1">
        <v>-5.7765064</v>
      </c>
      <c r="C517" s="1">
        <v>-8.173227</v>
      </c>
      <c r="D517" s="1">
        <v>-14.601266</v>
      </c>
    </row>
    <row r="518" ht="15.75" customHeight="1">
      <c r="A518" s="4">
        <v>515.0</v>
      </c>
      <c r="B518" s="1">
        <v>-6.433756</v>
      </c>
      <c r="C518" s="1">
        <v>-8.173227</v>
      </c>
      <c r="D518" s="1">
        <v>-14.601266</v>
      </c>
    </row>
    <row r="519" ht="15.75" customHeight="1">
      <c r="A519" s="4">
        <v>516.0</v>
      </c>
      <c r="B519" s="1">
        <v>-5.9770193</v>
      </c>
      <c r="C519" s="1">
        <v>-8.173227</v>
      </c>
      <c r="D519" s="1">
        <v>-14.601266</v>
      </c>
    </row>
    <row r="520" ht="15.75" customHeight="1">
      <c r="A520" s="4">
        <v>517.0</v>
      </c>
      <c r="B520" s="1">
        <v>-6.237352</v>
      </c>
      <c r="C520" s="1">
        <v>-8.173227</v>
      </c>
      <c r="D520" s="1">
        <v>-14.601266</v>
      </c>
    </row>
    <row r="521" ht="15.75" customHeight="1">
      <c r="A521" s="4">
        <v>518.0</v>
      </c>
      <c r="B521" s="1">
        <v>-6.0815983</v>
      </c>
      <c r="C521" s="1">
        <v>-8.173227</v>
      </c>
      <c r="D521" s="1">
        <v>-14.601266</v>
      </c>
    </row>
    <row r="522" ht="15.75" customHeight="1">
      <c r="A522" s="4">
        <v>519.0</v>
      </c>
      <c r="B522" s="1">
        <v>-6.402011</v>
      </c>
      <c r="C522" s="1">
        <v>-8.173227</v>
      </c>
      <c r="D522" s="1">
        <v>-14.601266</v>
      </c>
    </row>
    <row r="523" ht="15.75" customHeight="1">
      <c r="A523" s="4">
        <v>520.0</v>
      </c>
      <c r="B523" s="1">
        <v>-6.4052405</v>
      </c>
      <c r="C523" s="1">
        <v>-8.173227</v>
      </c>
      <c r="D523" s="1">
        <v>-14.601266</v>
      </c>
    </row>
    <row r="524" ht="15.75" customHeight="1">
      <c r="A524" s="4">
        <v>521.0</v>
      </c>
      <c r="B524" s="1">
        <v>-6.5374703</v>
      </c>
      <c r="C524" s="1">
        <v>-8.054364</v>
      </c>
      <c r="D524" s="1">
        <v>-14.601266</v>
      </c>
    </row>
    <row r="525" ht="15.75" customHeight="1">
      <c r="A525" s="4">
        <v>522.0</v>
      </c>
      <c r="B525" s="1">
        <v>-6.130057</v>
      </c>
      <c r="C525" s="1">
        <v>-8.054364</v>
      </c>
      <c r="D525" s="1">
        <v>-14.601266</v>
      </c>
    </row>
    <row r="526" ht="15.75" customHeight="1">
      <c r="A526" s="4">
        <v>523.0</v>
      </c>
      <c r="B526" s="1">
        <v>-6.6876507</v>
      </c>
      <c r="C526" s="1">
        <v>-8.054364</v>
      </c>
      <c r="D526" s="1">
        <v>-14.601266</v>
      </c>
    </row>
    <row r="527" ht="15.75" customHeight="1">
      <c r="A527" s="4">
        <v>524.0</v>
      </c>
      <c r="B527" s="1">
        <v>-6.5355163</v>
      </c>
      <c r="C527" s="1">
        <v>-8.054364</v>
      </c>
      <c r="D527" s="1">
        <v>-14.601266</v>
      </c>
    </row>
    <row r="528" ht="15.75" customHeight="1">
      <c r="A528" s="4">
        <v>525.0</v>
      </c>
      <c r="B528" s="1">
        <v>-6.3912535</v>
      </c>
      <c r="C528" s="1">
        <v>-8.054364</v>
      </c>
      <c r="D528" s="1">
        <v>-14.601266</v>
      </c>
    </row>
    <row r="529" ht="15.75" customHeight="1">
      <c r="A529" s="4">
        <v>526.0</v>
      </c>
      <c r="B529" s="1">
        <v>-6.8761187</v>
      </c>
      <c r="C529" s="1">
        <v>-8.054364</v>
      </c>
      <c r="D529" s="1">
        <v>-14.601266</v>
      </c>
    </row>
    <row r="530" ht="15.75" customHeight="1">
      <c r="A530" s="4">
        <v>527.0</v>
      </c>
      <c r="B530" s="1">
        <v>-6.1064277</v>
      </c>
      <c r="C530" s="1">
        <v>-8.054364</v>
      </c>
      <c r="D530" s="1">
        <v>-14.601266</v>
      </c>
    </row>
    <row r="531" ht="15.75" customHeight="1">
      <c r="A531" s="4">
        <v>528.0</v>
      </c>
      <c r="B531" s="1">
        <v>-6.386655</v>
      </c>
      <c r="C531" s="1">
        <v>-8.054364</v>
      </c>
      <c r="D531" s="1">
        <v>-14.601266</v>
      </c>
    </row>
    <row r="532" ht="15.75" customHeight="1">
      <c r="A532" s="4">
        <v>529.0</v>
      </c>
      <c r="B532" s="1">
        <v>-6.5935874</v>
      </c>
      <c r="C532" s="1">
        <v>-8.054364</v>
      </c>
      <c r="D532" s="1">
        <v>-14.601266</v>
      </c>
    </row>
    <row r="533" ht="15.75" customHeight="1">
      <c r="A533" s="4">
        <v>530.0</v>
      </c>
      <c r="B533" s="1">
        <v>-6.5104995</v>
      </c>
      <c r="C533" s="1">
        <v>-8.054364</v>
      </c>
      <c r="D533" s="1">
        <v>-14.601266</v>
      </c>
    </row>
    <row r="534" ht="15.75" customHeight="1">
      <c r="A534" s="4">
        <v>531.0</v>
      </c>
      <c r="B534" s="1">
        <v>-6.003557</v>
      </c>
      <c r="C534" s="1">
        <v>-8.054364</v>
      </c>
      <c r="D534" s="1">
        <v>-14.601266</v>
      </c>
    </row>
    <row r="535" ht="15.75" customHeight="1">
      <c r="A535" s="4">
        <v>532.0</v>
      </c>
      <c r="B535" s="1">
        <v>-7.0311265</v>
      </c>
      <c r="C535" s="1">
        <v>-8.054364</v>
      </c>
      <c r="D535" s="1">
        <v>-14.601266</v>
      </c>
    </row>
    <row r="536" ht="15.75" customHeight="1">
      <c r="A536" s="4">
        <v>533.0</v>
      </c>
      <c r="B536" s="1">
        <v>-5.3570147</v>
      </c>
      <c r="C536" s="1">
        <v>-8.054364</v>
      </c>
      <c r="D536" s="1">
        <v>-14.601266</v>
      </c>
    </row>
    <row r="537" ht="15.75" customHeight="1">
      <c r="A537" s="4">
        <v>534.0</v>
      </c>
      <c r="B537" s="1">
        <v>-6.300066</v>
      </c>
      <c r="C537" s="1">
        <v>-8.054364</v>
      </c>
      <c r="D537" s="1">
        <v>-14.601266</v>
      </c>
    </row>
    <row r="538" ht="15.75" customHeight="1">
      <c r="A538" s="4">
        <v>535.0</v>
      </c>
      <c r="B538" s="1">
        <v>-6.095591</v>
      </c>
      <c r="C538" s="1">
        <v>-8.054364</v>
      </c>
      <c r="D538" s="1">
        <v>-14.601266</v>
      </c>
    </row>
    <row r="539" ht="15.75" customHeight="1">
      <c r="A539" s="4">
        <v>536.0</v>
      </c>
      <c r="B539" s="1">
        <v>-6.64717</v>
      </c>
      <c r="C539" s="1">
        <v>-8.054364</v>
      </c>
      <c r="D539" s="1">
        <v>-14.601266</v>
      </c>
    </row>
    <row r="540" ht="15.75" customHeight="1">
      <c r="A540" s="4">
        <v>537.0</v>
      </c>
      <c r="B540" s="1">
        <v>-6.299091</v>
      </c>
      <c r="C540" s="1">
        <v>-8.054364</v>
      </c>
      <c r="D540" s="1">
        <v>-14.601266</v>
      </c>
    </row>
    <row r="541" ht="15.75" customHeight="1">
      <c r="A541" s="4">
        <v>538.0</v>
      </c>
      <c r="B541" s="1">
        <v>-5.354146</v>
      </c>
      <c r="C541" s="1">
        <v>-8.054364</v>
      </c>
      <c r="D541" s="1">
        <v>-14.601266</v>
      </c>
    </row>
    <row r="542" ht="15.75" customHeight="1">
      <c r="A542" s="4">
        <v>539.0</v>
      </c>
      <c r="B542" s="1">
        <v>-5.7036767</v>
      </c>
      <c r="C542" s="1">
        <v>-8.054364</v>
      </c>
      <c r="D542" s="1">
        <v>-14.601266</v>
      </c>
    </row>
    <row r="543" ht="15.75" customHeight="1">
      <c r="A543" s="4">
        <v>540.0</v>
      </c>
      <c r="B543" s="1">
        <v>-6.2850404</v>
      </c>
      <c r="C543" s="1">
        <v>-8.054364</v>
      </c>
      <c r="D543" s="1">
        <v>-14.601266</v>
      </c>
    </row>
    <row r="544" ht="15.75" customHeight="1">
      <c r="A544" s="4">
        <v>541.0</v>
      </c>
      <c r="B544" s="1">
        <v>-5.945157</v>
      </c>
      <c r="C544" s="1">
        <v>-8.071378</v>
      </c>
      <c r="D544" s="1">
        <v>-14.601266</v>
      </c>
    </row>
    <row r="545" ht="15.75" customHeight="1">
      <c r="A545" s="4">
        <v>542.0</v>
      </c>
      <c r="B545" s="1">
        <v>-6.6095643</v>
      </c>
      <c r="C545" s="1">
        <v>-8.071378</v>
      </c>
      <c r="D545" s="1">
        <v>-14.601266</v>
      </c>
    </row>
    <row r="546" ht="15.75" customHeight="1">
      <c r="A546" s="4">
        <v>543.0</v>
      </c>
      <c r="B546" s="1">
        <v>-6.2197876</v>
      </c>
      <c r="C546" s="1">
        <v>-8.071378</v>
      </c>
      <c r="D546" s="1">
        <v>-14.601266</v>
      </c>
    </row>
    <row r="547" ht="15.75" customHeight="1">
      <c r="A547" s="4">
        <v>544.0</v>
      </c>
      <c r="B547" s="1">
        <v>-6.4435925</v>
      </c>
      <c r="C547" s="1">
        <v>-8.071378</v>
      </c>
      <c r="D547" s="1">
        <v>-14.601266</v>
      </c>
    </row>
    <row r="548" ht="15.75" customHeight="1">
      <c r="A548" s="4">
        <v>545.0</v>
      </c>
      <c r="B548" s="1">
        <v>-6.210773</v>
      </c>
      <c r="C548" s="1">
        <v>-8.071378</v>
      </c>
      <c r="D548" s="1">
        <v>-14.601266</v>
      </c>
    </row>
    <row r="549" ht="15.75" customHeight="1">
      <c r="A549" s="4">
        <v>546.0</v>
      </c>
      <c r="B549" s="1">
        <v>-6.2316165</v>
      </c>
      <c r="C549" s="1">
        <v>-8.071378</v>
      </c>
      <c r="D549" s="1">
        <v>-14.601266</v>
      </c>
    </row>
    <row r="550" ht="15.75" customHeight="1">
      <c r="A550" s="4">
        <v>547.0</v>
      </c>
      <c r="B550" s="1">
        <v>-6.7887473</v>
      </c>
      <c r="C550" s="1">
        <v>-8.071378</v>
      </c>
      <c r="D550" s="1">
        <v>-14.601266</v>
      </c>
    </row>
    <row r="551" ht="15.75" customHeight="1">
      <c r="A551" s="4">
        <v>548.0</v>
      </c>
      <c r="B551" s="1">
        <v>-6.6580305</v>
      </c>
      <c r="C551" s="1">
        <v>-8.071378</v>
      </c>
      <c r="D551" s="1">
        <v>-14.601266</v>
      </c>
    </row>
    <row r="552" ht="15.75" customHeight="1">
      <c r="A552" s="4">
        <v>549.0</v>
      </c>
      <c r="B552" s="1">
        <v>-5.804306</v>
      </c>
      <c r="C552" s="1">
        <v>-8.071378</v>
      </c>
      <c r="D552" s="1">
        <v>-14.601266</v>
      </c>
    </row>
    <row r="553" ht="15.75" customHeight="1">
      <c r="A553" s="4">
        <v>550.0</v>
      </c>
      <c r="B553" s="1">
        <v>-5.7731094</v>
      </c>
      <c r="C553" s="1">
        <v>-8.071378</v>
      </c>
      <c r="D553" s="1">
        <v>-14.601266</v>
      </c>
    </row>
    <row r="554" ht="15.75" customHeight="1">
      <c r="A554" s="4">
        <v>551.0</v>
      </c>
      <c r="B554" s="1">
        <v>-6.152553</v>
      </c>
      <c r="C554" s="1">
        <v>-8.071378</v>
      </c>
      <c r="D554" s="1">
        <v>-14.601266</v>
      </c>
    </row>
    <row r="555" ht="15.75" customHeight="1">
      <c r="A555" s="4">
        <v>552.0</v>
      </c>
      <c r="B555" s="1">
        <v>-6.768158</v>
      </c>
      <c r="C555" s="1">
        <v>-8.071378</v>
      </c>
      <c r="D555" s="1">
        <v>-14.601266</v>
      </c>
    </row>
    <row r="556" ht="15.75" customHeight="1">
      <c r="A556" s="4">
        <v>553.0</v>
      </c>
      <c r="B556" s="1">
        <v>-6.4535046</v>
      </c>
      <c r="C556" s="1">
        <v>-8.071378</v>
      </c>
      <c r="D556" s="1">
        <v>-14.601266</v>
      </c>
    </row>
    <row r="557" ht="15.75" customHeight="1">
      <c r="A557" s="4">
        <v>554.0</v>
      </c>
      <c r="B557" s="1">
        <v>-6.0253005</v>
      </c>
      <c r="C557" s="1">
        <v>-8.071378</v>
      </c>
      <c r="D557" s="1">
        <v>-14.601266</v>
      </c>
    </row>
    <row r="558" ht="15.75" customHeight="1">
      <c r="A558" s="4">
        <v>555.0</v>
      </c>
      <c r="B558" s="1">
        <v>-5.825042</v>
      </c>
      <c r="C558" s="1">
        <v>-8.071378</v>
      </c>
      <c r="D558" s="1">
        <v>-14.601266</v>
      </c>
    </row>
    <row r="559" ht="15.75" customHeight="1">
      <c r="A559" s="4">
        <v>556.0</v>
      </c>
      <c r="B559" s="1">
        <v>-6.4612913</v>
      </c>
      <c r="C559" s="1">
        <v>-8.071378</v>
      </c>
      <c r="D559" s="1">
        <v>-14.601266</v>
      </c>
    </row>
    <row r="560" ht="15.75" customHeight="1">
      <c r="A560" s="4">
        <v>557.0</v>
      </c>
      <c r="B560" s="1">
        <v>-6.929854</v>
      </c>
      <c r="C560" s="1">
        <v>-8.071378</v>
      </c>
      <c r="D560" s="1">
        <v>-14.601266</v>
      </c>
    </row>
    <row r="561" ht="15.75" customHeight="1">
      <c r="A561" s="4">
        <v>558.0</v>
      </c>
      <c r="B561" s="1">
        <v>-6.459728</v>
      </c>
      <c r="C561" s="1">
        <v>-8.071378</v>
      </c>
      <c r="D561" s="1">
        <v>-14.601266</v>
      </c>
    </row>
    <row r="562" ht="15.75" customHeight="1">
      <c r="A562" s="4">
        <v>559.0</v>
      </c>
      <c r="B562" s="1">
        <v>-6.343748</v>
      </c>
      <c r="C562" s="1">
        <v>-8.071378</v>
      </c>
      <c r="D562" s="1">
        <v>-14.601266</v>
      </c>
    </row>
    <row r="563" ht="15.75" customHeight="1">
      <c r="A563" s="4">
        <v>560.0</v>
      </c>
      <c r="B563" s="1">
        <v>-6.148429</v>
      </c>
      <c r="C563" s="1">
        <v>-8.071378</v>
      </c>
      <c r="D563" s="1">
        <v>-14.601266</v>
      </c>
    </row>
    <row r="564" ht="15.75" customHeight="1">
      <c r="A564" s="4">
        <v>561.0</v>
      </c>
      <c r="B564" s="1">
        <v>-6.377388</v>
      </c>
      <c r="C564" s="1">
        <v>-8.06842</v>
      </c>
      <c r="D564" s="1">
        <v>-14.601266</v>
      </c>
    </row>
    <row r="565" ht="15.75" customHeight="1">
      <c r="A565" s="4">
        <v>562.0</v>
      </c>
      <c r="B565" s="1">
        <v>-6.226507</v>
      </c>
      <c r="C565" s="1">
        <v>-8.06842</v>
      </c>
      <c r="D565" s="1">
        <v>-14.601266</v>
      </c>
    </row>
    <row r="566" ht="15.75" customHeight="1">
      <c r="A566" s="4">
        <v>563.0</v>
      </c>
      <c r="B566" s="1">
        <v>-6.416564</v>
      </c>
      <c r="C566" s="1">
        <v>-8.06842</v>
      </c>
      <c r="D566" s="1">
        <v>-14.601266</v>
      </c>
    </row>
    <row r="567" ht="15.75" customHeight="1">
      <c r="A567" s="4">
        <v>564.0</v>
      </c>
      <c r="B567" s="1">
        <v>-6.509574</v>
      </c>
      <c r="C567" s="1">
        <v>-8.06842</v>
      </c>
      <c r="D567" s="1">
        <v>-14.601266</v>
      </c>
    </row>
    <row r="568" ht="15.75" customHeight="1">
      <c r="A568" s="4">
        <v>565.0</v>
      </c>
      <c r="B568" s="1">
        <v>-6.1174183</v>
      </c>
      <c r="C568" s="1">
        <v>-8.06842</v>
      </c>
      <c r="D568" s="1">
        <v>-14.601266</v>
      </c>
    </row>
    <row r="569" ht="15.75" customHeight="1">
      <c r="A569" s="4">
        <v>566.0</v>
      </c>
      <c r="B569" s="1">
        <v>-6.7659326</v>
      </c>
      <c r="C569" s="1">
        <v>-8.06842</v>
      </c>
      <c r="D569" s="1">
        <v>-14.601266</v>
      </c>
    </row>
    <row r="570" ht="15.75" customHeight="1">
      <c r="A570" s="4">
        <v>567.0</v>
      </c>
      <c r="B570" s="1">
        <v>-6.8793573</v>
      </c>
      <c r="C570" s="1">
        <v>-8.06842</v>
      </c>
      <c r="D570" s="1">
        <v>-14.601266</v>
      </c>
    </row>
    <row r="571" ht="15.75" customHeight="1">
      <c r="A571" s="4">
        <v>568.0</v>
      </c>
      <c r="B571" s="1">
        <v>-6.367019</v>
      </c>
      <c r="C571" s="1">
        <v>-8.06842</v>
      </c>
      <c r="D571" s="1">
        <v>-14.601266</v>
      </c>
    </row>
    <row r="572" ht="15.75" customHeight="1">
      <c r="A572" s="4">
        <v>569.0</v>
      </c>
      <c r="B572" s="1">
        <v>-6.236856</v>
      </c>
      <c r="C572" s="1">
        <v>-8.06842</v>
      </c>
      <c r="D572" s="1">
        <v>-14.601266</v>
      </c>
    </row>
    <row r="573" ht="15.75" customHeight="1">
      <c r="A573" s="4">
        <v>570.0</v>
      </c>
      <c r="B573" s="1">
        <v>-6.2256703</v>
      </c>
      <c r="C573" s="1">
        <v>-8.06842</v>
      </c>
      <c r="D573" s="1">
        <v>-14.601266</v>
      </c>
    </row>
    <row r="574" ht="15.75" customHeight="1">
      <c r="A574" s="4">
        <v>571.0</v>
      </c>
      <c r="B574" s="1">
        <v>-6.1584806</v>
      </c>
      <c r="C574" s="1">
        <v>-8.06842</v>
      </c>
      <c r="D574" s="1">
        <v>-14.601266</v>
      </c>
    </row>
    <row r="575" ht="15.75" customHeight="1">
      <c r="A575" s="4">
        <v>572.0</v>
      </c>
      <c r="B575" s="1">
        <v>-6.087834</v>
      </c>
      <c r="C575" s="1">
        <v>-8.06842</v>
      </c>
      <c r="D575" s="1">
        <v>-14.601266</v>
      </c>
    </row>
    <row r="576" ht="15.75" customHeight="1">
      <c r="A576" s="4">
        <v>573.0</v>
      </c>
      <c r="B576" s="1">
        <v>-6.4931293</v>
      </c>
      <c r="C576" s="1">
        <v>-8.06842</v>
      </c>
      <c r="D576" s="1">
        <v>-14.601266</v>
      </c>
    </row>
    <row r="577" ht="15.75" customHeight="1">
      <c r="A577" s="4">
        <v>574.0</v>
      </c>
      <c r="B577" s="1">
        <v>-6.2829185</v>
      </c>
      <c r="C577" s="1">
        <v>-8.06842</v>
      </c>
      <c r="D577" s="1">
        <v>-14.601266</v>
      </c>
    </row>
    <row r="578" ht="15.75" customHeight="1">
      <c r="A578" s="4">
        <v>575.0</v>
      </c>
      <c r="B578" s="1">
        <v>-6.140575</v>
      </c>
      <c r="C578" s="1">
        <v>-8.06842</v>
      </c>
      <c r="D578" s="1">
        <v>-14.601266</v>
      </c>
    </row>
    <row r="579" ht="15.75" customHeight="1">
      <c r="A579" s="4">
        <v>576.0</v>
      </c>
      <c r="B579" s="1">
        <v>-6.6967955</v>
      </c>
      <c r="C579" s="1">
        <v>-8.06842</v>
      </c>
      <c r="D579" s="1">
        <v>-14.601266</v>
      </c>
    </row>
    <row r="580" ht="15.75" customHeight="1">
      <c r="A580" s="4">
        <v>577.0</v>
      </c>
      <c r="B580" s="1">
        <v>-5.7801137</v>
      </c>
      <c r="C580" s="1">
        <v>-8.06842</v>
      </c>
      <c r="D580" s="1">
        <v>-14.601266</v>
      </c>
    </row>
    <row r="581" ht="15.75" customHeight="1">
      <c r="A581" s="4">
        <v>578.0</v>
      </c>
      <c r="B581" s="1">
        <v>-6.294406</v>
      </c>
      <c r="C581" s="1">
        <v>-8.06842</v>
      </c>
      <c r="D581" s="1">
        <v>-14.601266</v>
      </c>
    </row>
    <row r="582" ht="15.75" customHeight="1">
      <c r="A582" s="4">
        <v>579.0</v>
      </c>
      <c r="B582" s="1">
        <v>-6.1544347</v>
      </c>
      <c r="C582" s="1">
        <v>-8.06842</v>
      </c>
      <c r="D582" s="1">
        <v>-14.601266</v>
      </c>
    </row>
    <row r="583" ht="15.75" customHeight="1">
      <c r="A583" s="4">
        <v>580.0</v>
      </c>
      <c r="B583" s="1">
        <v>-5.997168</v>
      </c>
      <c r="C583" s="1">
        <v>-8.06842</v>
      </c>
      <c r="D583" s="1">
        <v>-14.601266</v>
      </c>
    </row>
    <row r="584" ht="15.75" customHeight="1">
      <c r="A584" s="4">
        <v>581.0</v>
      </c>
      <c r="B584" s="1">
        <v>-6.170016</v>
      </c>
      <c r="C584" s="1">
        <v>-7.882098</v>
      </c>
      <c r="D584" s="1">
        <v>-14.601266</v>
      </c>
    </row>
    <row r="585" ht="15.75" customHeight="1">
      <c r="A585" s="4">
        <v>582.0</v>
      </c>
      <c r="B585" s="1">
        <v>-6.17965</v>
      </c>
      <c r="C585" s="1">
        <v>-7.882098</v>
      </c>
      <c r="D585" s="1">
        <v>-14.601266</v>
      </c>
    </row>
    <row r="586" ht="15.75" customHeight="1">
      <c r="A586" s="4">
        <v>583.0</v>
      </c>
      <c r="B586" s="1">
        <v>-6.1170893</v>
      </c>
      <c r="C586" s="1">
        <v>-7.882098</v>
      </c>
      <c r="D586" s="1">
        <v>-14.601266</v>
      </c>
    </row>
    <row r="587" ht="15.75" customHeight="1">
      <c r="A587" s="4">
        <v>584.0</v>
      </c>
      <c r="B587" s="1">
        <v>-6.1420665</v>
      </c>
      <c r="C587" s="1">
        <v>-7.882098</v>
      </c>
      <c r="D587" s="1">
        <v>-14.601266</v>
      </c>
    </row>
    <row r="588" ht="15.75" customHeight="1">
      <c r="A588" s="4">
        <v>585.0</v>
      </c>
      <c r="B588" s="1">
        <v>-6.746348</v>
      </c>
      <c r="C588" s="1">
        <v>-7.882098</v>
      </c>
      <c r="D588" s="1">
        <v>-14.601266</v>
      </c>
    </row>
    <row r="589" ht="15.75" customHeight="1">
      <c r="A589" s="4">
        <v>586.0</v>
      </c>
      <c r="B589" s="1">
        <v>-7.2256722</v>
      </c>
      <c r="C589" s="1">
        <v>-7.882098</v>
      </c>
      <c r="D589" s="1">
        <v>-14.601266</v>
      </c>
    </row>
    <row r="590" ht="15.75" customHeight="1">
      <c r="A590" s="4">
        <v>587.0</v>
      </c>
      <c r="B590" s="1">
        <v>-6.548921</v>
      </c>
      <c r="C590" s="1">
        <v>-7.882098</v>
      </c>
      <c r="D590" s="1">
        <v>-14.601266</v>
      </c>
    </row>
    <row r="591" ht="15.75" customHeight="1">
      <c r="A591" s="4">
        <v>588.0</v>
      </c>
      <c r="B591" s="1">
        <v>-6.50566</v>
      </c>
      <c r="C591" s="1">
        <v>-7.882098</v>
      </c>
      <c r="D591" s="1">
        <v>-14.601266</v>
      </c>
    </row>
    <row r="592" ht="15.75" customHeight="1">
      <c r="A592" s="4">
        <v>589.0</v>
      </c>
      <c r="B592" s="1">
        <v>-6.153725</v>
      </c>
      <c r="C592" s="1">
        <v>-7.882098</v>
      </c>
      <c r="D592" s="1">
        <v>-14.601266</v>
      </c>
    </row>
    <row r="593" ht="15.75" customHeight="1">
      <c r="A593" s="4">
        <v>590.0</v>
      </c>
      <c r="B593" s="1">
        <v>-6.3048987</v>
      </c>
      <c r="C593" s="1">
        <v>-7.882098</v>
      </c>
      <c r="D593" s="1">
        <v>-14.601266</v>
      </c>
    </row>
    <row r="594" ht="15.75" customHeight="1">
      <c r="A594" s="4">
        <v>591.0</v>
      </c>
      <c r="B594" s="1">
        <v>-6.163727</v>
      </c>
      <c r="C594" s="1">
        <v>-7.882098</v>
      </c>
      <c r="D594" s="1">
        <v>-14.601266</v>
      </c>
    </row>
    <row r="595" ht="15.75" customHeight="1">
      <c r="A595" s="4">
        <v>592.0</v>
      </c>
      <c r="B595" s="1">
        <v>-6.2584424</v>
      </c>
      <c r="C595" s="1">
        <v>-7.882098</v>
      </c>
      <c r="D595" s="1">
        <v>-14.601266</v>
      </c>
    </row>
    <row r="596" ht="15.75" customHeight="1">
      <c r="A596" s="4">
        <v>593.0</v>
      </c>
      <c r="B596" s="1">
        <v>-6.5640445</v>
      </c>
      <c r="C596" s="1">
        <v>-7.882098</v>
      </c>
      <c r="D596" s="1">
        <v>-14.601266</v>
      </c>
    </row>
    <row r="597" ht="15.75" customHeight="1">
      <c r="A597" s="4">
        <v>594.0</v>
      </c>
      <c r="B597" s="1">
        <v>-6.648744</v>
      </c>
      <c r="C597" s="1">
        <v>-7.882098</v>
      </c>
      <c r="D597" s="1">
        <v>-14.601266</v>
      </c>
    </row>
    <row r="598" ht="15.75" customHeight="1">
      <c r="A598" s="4">
        <v>595.0</v>
      </c>
      <c r="B598" s="1">
        <v>-5.8605366</v>
      </c>
      <c r="C598" s="1">
        <v>-7.882098</v>
      </c>
      <c r="D598" s="1">
        <v>-14.601266</v>
      </c>
    </row>
    <row r="599" ht="15.75" customHeight="1">
      <c r="A599" s="4">
        <v>596.0</v>
      </c>
      <c r="B599" s="1">
        <v>-6.0833936</v>
      </c>
      <c r="C599" s="1">
        <v>-7.882098</v>
      </c>
      <c r="D599" s="1">
        <v>-14.601266</v>
      </c>
    </row>
    <row r="600" ht="15.75" customHeight="1">
      <c r="A600" s="4">
        <v>597.0</v>
      </c>
      <c r="B600" s="1">
        <v>-6.1579947</v>
      </c>
      <c r="C600" s="1">
        <v>-7.882098</v>
      </c>
      <c r="D600" s="1">
        <v>-14.601266</v>
      </c>
    </row>
    <row r="601" ht="15.75" customHeight="1">
      <c r="A601" s="4">
        <v>598.0</v>
      </c>
      <c r="B601" s="1">
        <v>-5.8073244</v>
      </c>
      <c r="C601" s="1">
        <v>-7.882098</v>
      </c>
      <c r="D601" s="1">
        <v>-14.601266</v>
      </c>
    </row>
    <row r="602" ht="15.75" customHeight="1">
      <c r="A602" s="4">
        <v>599.0</v>
      </c>
      <c r="B602" s="1">
        <v>-6.3267527</v>
      </c>
      <c r="C602" s="1">
        <v>-7.882098</v>
      </c>
      <c r="D602" s="1">
        <v>-14.601266</v>
      </c>
    </row>
    <row r="603" ht="15.75" customHeight="1">
      <c r="A603" s="4">
        <v>600.0</v>
      </c>
      <c r="B603" s="1">
        <v>-6.238077</v>
      </c>
      <c r="C603" s="1">
        <v>-7.882098</v>
      </c>
      <c r="D603" s="1">
        <v>-14.601266</v>
      </c>
    </row>
    <row r="604" ht="15.75" customHeight="1">
      <c r="A604" s="4">
        <v>601.0</v>
      </c>
      <c r="B604" s="1">
        <v>-6.2074924</v>
      </c>
      <c r="C604" s="1">
        <v>-7.5227947</v>
      </c>
      <c r="D604" s="1">
        <v>-14.601266</v>
      </c>
    </row>
    <row r="605" ht="15.75" customHeight="1">
      <c r="A605" s="4">
        <v>602.0</v>
      </c>
      <c r="B605" s="1">
        <v>-6.184071</v>
      </c>
      <c r="C605" s="1">
        <v>-7.5227947</v>
      </c>
      <c r="D605" s="1">
        <v>-14.601266</v>
      </c>
    </row>
    <row r="606" ht="15.75" customHeight="1">
      <c r="A606" s="4">
        <v>603.0</v>
      </c>
      <c r="B606" s="1">
        <v>-6.966794</v>
      </c>
      <c r="C606" s="1">
        <v>-7.5227947</v>
      </c>
      <c r="D606" s="1">
        <v>-14.601266</v>
      </c>
    </row>
    <row r="607" ht="15.75" customHeight="1">
      <c r="A607" s="4">
        <v>604.0</v>
      </c>
      <c r="B607" s="1">
        <v>-6.0746784</v>
      </c>
      <c r="C607" s="1">
        <v>-7.5227947</v>
      </c>
      <c r="D607" s="1">
        <v>-14.601266</v>
      </c>
    </row>
    <row r="608" ht="15.75" customHeight="1">
      <c r="A608" s="4">
        <v>605.0</v>
      </c>
      <c r="B608" s="1">
        <v>-6.103247</v>
      </c>
      <c r="C608" s="1">
        <v>-7.5227947</v>
      </c>
      <c r="D608" s="1">
        <v>-14.601266</v>
      </c>
    </row>
    <row r="609" ht="15.75" customHeight="1">
      <c r="A609" s="4">
        <v>606.0</v>
      </c>
      <c r="B609" s="1">
        <v>-6.90826</v>
      </c>
      <c r="C609" s="1">
        <v>-7.5227947</v>
      </c>
      <c r="D609" s="1">
        <v>-14.601266</v>
      </c>
    </row>
    <row r="610" ht="15.75" customHeight="1">
      <c r="A610" s="4">
        <v>607.0</v>
      </c>
      <c r="B610" s="1">
        <v>-6.136367</v>
      </c>
      <c r="C610" s="1">
        <v>-7.5227947</v>
      </c>
      <c r="D610" s="1">
        <v>-14.601266</v>
      </c>
    </row>
    <row r="611" ht="15.75" customHeight="1">
      <c r="A611" s="4">
        <v>608.0</v>
      </c>
      <c r="B611" s="1">
        <v>-6.0487747</v>
      </c>
      <c r="C611" s="1">
        <v>-7.5227947</v>
      </c>
      <c r="D611" s="1">
        <v>-14.601266</v>
      </c>
    </row>
    <row r="612" ht="15.75" customHeight="1">
      <c r="A612" s="4">
        <v>609.0</v>
      </c>
      <c r="B612" s="1">
        <v>-6.4242625</v>
      </c>
      <c r="C612" s="1">
        <v>-7.5227947</v>
      </c>
      <c r="D612" s="1">
        <v>-14.601266</v>
      </c>
    </row>
    <row r="613" ht="15.75" customHeight="1">
      <c r="A613" s="4">
        <v>610.0</v>
      </c>
      <c r="B613" s="1">
        <v>-6.019349</v>
      </c>
      <c r="C613" s="1">
        <v>-7.5227947</v>
      </c>
      <c r="D613" s="1">
        <v>-14.601266</v>
      </c>
    </row>
    <row r="614" ht="15.75" customHeight="1">
      <c r="A614" s="4">
        <v>611.0</v>
      </c>
      <c r="B614" s="1">
        <v>-6.72555</v>
      </c>
      <c r="C614" s="1">
        <v>-7.5227947</v>
      </c>
      <c r="D614" s="1">
        <v>-14.601266</v>
      </c>
    </row>
    <row r="615" ht="15.75" customHeight="1">
      <c r="A615" s="4">
        <v>612.0</v>
      </c>
      <c r="B615" s="1">
        <v>-6.916454</v>
      </c>
      <c r="C615" s="1">
        <v>-7.5227947</v>
      </c>
      <c r="D615" s="1">
        <v>-14.601266</v>
      </c>
    </row>
    <row r="616" ht="15.75" customHeight="1">
      <c r="A616" s="4">
        <v>613.0</v>
      </c>
      <c r="B616" s="1">
        <v>-6.2746134</v>
      </c>
      <c r="C616" s="1">
        <v>-7.5227947</v>
      </c>
      <c r="D616" s="1">
        <v>-14.601266</v>
      </c>
    </row>
    <row r="617" ht="15.75" customHeight="1">
      <c r="A617" s="4">
        <v>614.0</v>
      </c>
      <c r="B617" s="1">
        <v>-6.3115926</v>
      </c>
      <c r="C617" s="1">
        <v>-7.5227947</v>
      </c>
      <c r="D617" s="1">
        <v>-14.601266</v>
      </c>
    </row>
    <row r="618" ht="15.75" customHeight="1">
      <c r="A618" s="4">
        <v>615.0</v>
      </c>
      <c r="B618" s="1">
        <v>-6.3646607</v>
      </c>
      <c r="C618" s="1">
        <v>-7.5227947</v>
      </c>
      <c r="D618" s="1">
        <v>-14.601266</v>
      </c>
    </row>
    <row r="619" ht="15.75" customHeight="1">
      <c r="A619" s="4">
        <v>616.0</v>
      </c>
      <c r="B619" s="1">
        <v>-6.6504416</v>
      </c>
      <c r="C619" s="1">
        <v>-7.5227947</v>
      </c>
      <c r="D619" s="1">
        <v>-14.601266</v>
      </c>
    </row>
    <row r="620" ht="15.75" customHeight="1">
      <c r="A620" s="4">
        <v>617.0</v>
      </c>
      <c r="B620" s="1">
        <v>-6.145215</v>
      </c>
      <c r="C620" s="1">
        <v>-7.5227947</v>
      </c>
      <c r="D620" s="1">
        <v>-14.601266</v>
      </c>
    </row>
    <row r="621" ht="15.75" customHeight="1">
      <c r="A621" s="4">
        <v>618.0</v>
      </c>
      <c r="B621" s="1">
        <v>-6.4104924</v>
      </c>
      <c r="C621" s="1">
        <v>-7.5227947</v>
      </c>
      <c r="D621" s="1">
        <v>-14.601266</v>
      </c>
    </row>
    <row r="622" ht="15.75" customHeight="1">
      <c r="A622" s="4">
        <v>619.0</v>
      </c>
      <c r="B622" s="1">
        <v>-6.058622</v>
      </c>
      <c r="C622" s="1">
        <v>-7.5227947</v>
      </c>
      <c r="D622" s="1">
        <v>-14.601266</v>
      </c>
    </row>
    <row r="623" ht="15.75" customHeight="1">
      <c r="A623" s="4">
        <v>620.0</v>
      </c>
      <c r="B623" s="1">
        <v>-6.272641</v>
      </c>
      <c r="C623" s="1">
        <v>-7.5227947</v>
      </c>
      <c r="D623" s="1">
        <v>-14.601266</v>
      </c>
    </row>
    <row r="624" ht="15.75" customHeight="1">
      <c r="A624" s="4">
        <v>621.0</v>
      </c>
      <c r="B624" s="1">
        <v>-6.1937613</v>
      </c>
      <c r="C624" s="1">
        <v>-7.453613</v>
      </c>
      <c r="D624" s="1">
        <v>-14.601266</v>
      </c>
    </row>
    <row r="625" ht="15.75" customHeight="1">
      <c r="A625" s="4">
        <v>622.0</v>
      </c>
      <c r="B625" s="1">
        <v>-6.503981</v>
      </c>
      <c r="C625" s="1">
        <v>-7.453613</v>
      </c>
      <c r="D625" s="1">
        <v>-14.601266</v>
      </c>
    </row>
    <row r="626" ht="15.75" customHeight="1">
      <c r="A626" s="4">
        <v>623.0</v>
      </c>
      <c r="B626" s="1">
        <v>-6.660729</v>
      </c>
      <c r="C626" s="1">
        <v>-7.453613</v>
      </c>
      <c r="D626" s="1">
        <v>-14.601266</v>
      </c>
    </row>
    <row r="627" ht="15.75" customHeight="1">
      <c r="A627" s="4">
        <v>624.0</v>
      </c>
      <c r="B627" s="1">
        <v>-6.4844713</v>
      </c>
      <c r="C627" s="1">
        <v>-7.453613</v>
      </c>
      <c r="D627" s="1">
        <v>-14.601266</v>
      </c>
    </row>
    <row r="628" ht="15.75" customHeight="1">
      <c r="A628" s="4">
        <v>625.0</v>
      </c>
      <c r="B628" s="1">
        <v>-6.3137064</v>
      </c>
      <c r="C628" s="1">
        <v>-7.453613</v>
      </c>
      <c r="D628" s="1">
        <v>-14.601266</v>
      </c>
    </row>
    <row r="629" ht="15.75" customHeight="1">
      <c r="A629" s="4">
        <v>626.0</v>
      </c>
      <c r="B629" s="1">
        <v>-6.502701</v>
      </c>
      <c r="C629" s="1">
        <v>-7.453613</v>
      </c>
      <c r="D629" s="1">
        <v>-14.601266</v>
      </c>
    </row>
    <row r="630" ht="15.75" customHeight="1">
      <c r="A630" s="4">
        <v>627.0</v>
      </c>
      <c r="B630" s="1">
        <v>-6.449417</v>
      </c>
      <c r="C630" s="1">
        <v>-7.453613</v>
      </c>
      <c r="D630" s="1">
        <v>-14.601266</v>
      </c>
    </row>
    <row r="631" ht="15.75" customHeight="1">
      <c r="A631" s="4">
        <v>628.0</v>
      </c>
      <c r="B631" s="1">
        <v>-6.554763</v>
      </c>
      <c r="C631" s="1">
        <v>-7.453613</v>
      </c>
      <c r="D631" s="1">
        <v>-14.601266</v>
      </c>
    </row>
    <row r="632" ht="15.75" customHeight="1">
      <c r="A632" s="4">
        <v>629.0</v>
      </c>
      <c r="B632" s="1">
        <v>-6.0716457</v>
      </c>
      <c r="C632" s="1">
        <v>-7.453613</v>
      </c>
      <c r="D632" s="1">
        <v>-14.601266</v>
      </c>
    </row>
    <row r="633" ht="15.75" customHeight="1">
      <c r="A633" s="4">
        <v>630.0</v>
      </c>
      <c r="B633" s="1">
        <v>-6.3642554</v>
      </c>
      <c r="C633" s="1">
        <v>-7.453613</v>
      </c>
      <c r="D633" s="1">
        <v>-14.601266</v>
      </c>
    </row>
    <row r="634" ht="15.75" customHeight="1">
      <c r="A634" s="4">
        <v>631.0</v>
      </c>
      <c r="B634" s="1">
        <v>-6.3933334</v>
      </c>
      <c r="C634" s="1">
        <v>-7.453613</v>
      </c>
      <c r="D634" s="1">
        <v>-14.601266</v>
      </c>
    </row>
    <row r="635" ht="15.75" customHeight="1">
      <c r="A635" s="4">
        <v>632.0</v>
      </c>
      <c r="B635" s="1">
        <v>-6.343757</v>
      </c>
      <c r="C635" s="1">
        <v>-7.453613</v>
      </c>
      <c r="D635" s="1">
        <v>-14.601266</v>
      </c>
    </row>
    <row r="636" ht="15.75" customHeight="1">
      <c r="A636" s="4">
        <v>633.0</v>
      </c>
      <c r="B636" s="1">
        <v>-6.380606</v>
      </c>
      <c r="C636" s="1">
        <v>-7.453613</v>
      </c>
      <c r="D636" s="1">
        <v>-14.601266</v>
      </c>
    </row>
    <row r="637" ht="15.75" customHeight="1">
      <c r="A637" s="4">
        <v>634.0</v>
      </c>
      <c r="B637" s="1">
        <v>-6.222245</v>
      </c>
      <c r="C637" s="1">
        <v>-7.453613</v>
      </c>
      <c r="D637" s="1">
        <v>-14.601266</v>
      </c>
    </row>
    <row r="638" ht="15.75" customHeight="1">
      <c r="A638" s="4">
        <v>635.0</v>
      </c>
      <c r="B638" s="1">
        <v>-6.968592</v>
      </c>
      <c r="C638" s="1">
        <v>-7.453613</v>
      </c>
      <c r="D638" s="1">
        <v>-14.601266</v>
      </c>
    </row>
    <row r="639" ht="15.75" customHeight="1">
      <c r="A639" s="4">
        <v>636.0</v>
      </c>
      <c r="B639" s="1">
        <v>-6.097883</v>
      </c>
      <c r="C639" s="1">
        <v>-7.453613</v>
      </c>
      <c r="D639" s="1">
        <v>-14.601266</v>
      </c>
    </row>
    <row r="640" ht="15.75" customHeight="1">
      <c r="A640" s="4">
        <v>637.0</v>
      </c>
      <c r="B640" s="1">
        <v>-6.1844106</v>
      </c>
      <c r="C640" s="1">
        <v>-7.453613</v>
      </c>
      <c r="D640" s="1">
        <v>-14.601266</v>
      </c>
    </row>
    <row r="641" ht="15.75" customHeight="1">
      <c r="A641" s="4">
        <v>638.0</v>
      </c>
      <c r="B641" s="1">
        <v>-6.241814</v>
      </c>
      <c r="C641" s="1">
        <v>-7.453613</v>
      </c>
      <c r="D641" s="1">
        <v>-14.601266</v>
      </c>
    </row>
    <row r="642" ht="15.75" customHeight="1">
      <c r="A642" s="4">
        <v>639.0</v>
      </c>
      <c r="B642" s="1">
        <v>-6.1510143</v>
      </c>
      <c r="C642" s="1">
        <v>-7.453613</v>
      </c>
      <c r="D642" s="1">
        <v>-14.601266</v>
      </c>
    </row>
    <row r="643" ht="15.75" customHeight="1">
      <c r="A643" s="4">
        <v>640.0</v>
      </c>
      <c r="B643" s="1">
        <v>-6.3453054</v>
      </c>
      <c r="C643" s="1">
        <v>-7.453613</v>
      </c>
      <c r="D643" s="1">
        <v>-14.601266</v>
      </c>
    </row>
    <row r="644" ht="15.75" customHeight="1">
      <c r="A644" s="4">
        <v>641.0</v>
      </c>
      <c r="B644" s="1">
        <v>-6.1982265</v>
      </c>
      <c r="C644" s="1">
        <v>-7.4492054</v>
      </c>
      <c r="D644" s="1">
        <v>-14.601266</v>
      </c>
    </row>
    <row r="645" ht="15.75" customHeight="1">
      <c r="A645" s="4">
        <v>642.0</v>
      </c>
      <c r="B645" s="1">
        <v>-6.1254964</v>
      </c>
      <c r="C645" s="1">
        <v>-7.4492054</v>
      </c>
      <c r="D645" s="1">
        <v>-14.601266</v>
      </c>
    </row>
    <row r="646" ht="15.75" customHeight="1">
      <c r="A646" s="4">
        <v>643.0</v>
      </c>
      <c r="B646" s="1">
        <v>-6.8116536</v>
      </c>
      <c r="C646" s="1">
        <v>-7.4492054</v>
      </c>
      <c r="D646" s="1">
        <v>-14.601266</v>
      </c>
    </row>
    <row r="647" ht="15.75" customHeight="1">
      <c r="A647" s="4">
        <v>644.0</v>
      </c>
      <c r="B647" s="1">
        <v>-6.3677897</v>
      </c>
      <c r="C647" s="1">
        <v>-7.4492054</v>
      </c>
      <c r="D647" s="1">
        <v>-14.601266</v>
      </c>
    </row>
    <row r="648" ht="15.75" customHeight="1">
      <c r="A648" s="4">
        <v>645.0</v>
      </c>
      <c r="B648" s="1">
        <v>-6.236661</v>
      </c>
      <c r="C648" s="1">
        <v>-7.4492054</v>
      </c>
      <c r="D648" s="1">
        <v>-14.601266</v>
      </c>
    </row>
    <row r="649" ht="15.75" customHeight="1">
      <c r="A649" s="4">
        <v>646.0</v>
      </c>
      <c r="B649" s="1">
        <v>-6.7481303</v>
      </c>
      <c r="C649" s="1">
        <v>-7.4492054</v>
      </c>
      <c r="D649" s="1">
        <v>-14.601266</v>
      </c>
    </row>
    <row r="650" ht="15.75" customHeight="1">
      <c r="A650" s="4">
        <v>647.0</v>
      </c>
      <c r="B650" s="1">
        <v>-6.2966857</v>
      </c>
      <c r="C650" s="1">
        <v>-7.4492054</v>
      </c>
      <c r="D650" s="1">
        <v>-14.601266</v>
      </c>
    </row>
    <row r="651" ht="15.75" customHeight="1">
      <c r="A651" s="4">
        <v>648.0</v>
      </c>
      <c r="B651" s="1">
        <v>-6.1463847</v>
      </c>
      <c r="C651" s="1">
        <v>-7.4492054</v>
      </c>
      <c r="D651" s="1">
        <v>-14.601266</v>
      </c>
    </row>
    <row r="652" ht="15.75" customHeight="1">
      <c r="A652" s="4">
        <v>649.0</v>
      </c>
      <c r="B652" s="1">
        <v>-6.52554</v>
      </c>
      <c r="C652" s="1">
        <v>-7.4492054</v>
      </c>
      <c r="D652" s="1">
        <v>-14.601266</v>
      </c>
    </row>
    <row r="653" ht="15.75" customHeight="1">
      <c r="A653" s="4">
        <v>650.0</v>
      </c>
      <c r="B653" s="1">
        <v>-6.212135</v>
      </c>
      <c r="C653" s="1">
        <v>-7.4492054</v>
      </c>
      <c r="D653" s="1">
        <v>-14.601266</v>
      </c>
    </row>
    <row r="654" ht="15.75" customHeight="1">
      <c r="A654" s="4">
        <v>651.0</v>
      </c>
      <c r="B654" s="1">
        <v>-6.585585</v>
      </c>
      <c r="C654" s="1">
        <v>-7.4492054</v>
      </c>
      <c r="D654" s="1">
        <v>-14.601266</v>
      </c>
    </row>
    <row r="655" ht="15.75" customHeight="1">
      <c r="A655" s="4">
        <v>652.0</v>
      </c>
      <c r="B655" s="1">
        <v>-6.402502</v>
      </c>
      <c r="C655" s="1">
        <v>-7.4492054</v>
      </c>
      <c r="D655" s="1">
        <v>-14.601266</v>
      </c>
    </row>
    <row r="656" ht="15.75" customHeight="1">
      <c r="A656" s="4">
        <v>653.0</v>
      </c>
      <c r="B656" s="1">
        <v>-6.3473125</v>
      </c>
      <c r="C656" s="1">
        <v>-7.4492054</v>
      </c>
      <c r="D656" s="1">
        <v>-14.601266</v>
      </c>
    </row>
    <row r="657" ht="15.75" customHeight="1">
      <c r="A657" s="4">
        <v>654.0</v>
      </c>
      <c r="B657" s="1">
        <v>-6.3326097</v>
      </c>
      <c r="C657" s="1">
        <v>-7.4492054</v>
      </c>
      <c r="D657" s="1">
        <v>-14.601266</v>
      </c>
    </row>
    <row r="658" ht="15.75" customHeight="1">
      <c r="A658" s="4">
        <v>655.0</v>
      </c>
      <c r="B658" s="1">
        <v>-6.24921</v>
      </c>
      <c r="C658" s="1">
        <v>-7.4492054</v>
      </c>
      <c r="D658" s="1">
        <v>-14.601266</v>
      </c>
    </row>
    <row r="659" ht="15.75" customHeight="1">
      <c r="A659" s="4">
        <v>656.0</v>
      </c>
      <c r="B659" s="1">
        <v>-6.1447177</v>
      </c>
      <c r="C659" s="1">
        <v>-7.4492054</v>
      </c>
      <c r="D659" s="1">
        <v>-14.601266</v>
      </c>
    </row>
    <row r="660" ht="15.75" customHeight="1">
      <c r="A660" s="4">
        <v>657.0</v>
      </c>
      <c r="B660" s="1">
        <v>-6.692711</v>
      </c>
      <c r="C660" s="1">
        <v>-7.4492054</v>
      </c>
      <c r="D660" s="1">
        <v>-14.601266</v>
      </c>
    </row>
    <row r="661" ht="15.75" customHeight="1">
      <c r="A661" s="4">
        <v>658.0</v>
      </c>
      <c r="B661" s="1">
        <v>-6.1571403</v>
      </c>
      <c r="C661" s="1">
        <v>-7.4492054</v>
      </c>
      <c r="D661" s="1">
        <v>-14.601266</v>
      </c>
    </row>
    <row r="662" ht="15.75" customHeight="1">
      <c r="A662" s="4">
        <v>659.0</v>
      </c>
      <c r="B662" s="1">
        <v>-6.231397</v>
      </c>
      <c r="C662" s="1">
        <v>-7.4492054</v>
      </c>
      <c r="D662" s="1">
        <v>-14.601266</v>
      </c>
    </row>
    <row r="663" ht="15.75" customHeight="1">
      <c r="A663" s="4">
        <v>660.0</v>
      </c>
      <c r="B663" s="1">
        <v>-6.096015</v>
      </c>
      <c r="C663" s="1">
        <v>-7.4492054</v>
      </c>
      <c r="D663" s="1">
        <v>-14.601266</v>
      </c>
    </row>
    <row r="664" ht="15.75" customHeight="1">
      <c r="A664" s="4">
        <v>661.0</v>
      </c>
      <c r="B664" s="1">
        <v>-5.985114</v>
      </c>
      <c r="C664" s="1">
        <v>-7.122788</v>
      </c>
      <c r="D664" s="1">
        <v>-14.601266</v>
      </c>
    </row>
    <row r="665" ht="15.75" customHeight="1">
      <c r="A665" s="4">
        <v>662.0</v>
      </c>
      <c r="B665" s="1">
        <v>-6.1914134</v>
      </c>
      <c r="C665" s="1">
        <v>-7.122788</v>
      </c>
      <c r="D665" s="1">
        <v>-14.601266</v>
      </c>
    </row>
    <row r="666" ht="15.75" customHeight="1">
      <c r="A666" s="4">
        <v>663.0</v>
      </c>
      <c r="B666" s="1">
        <v>-6.2602487</v>
      </c>
      <c r="C666" s="1">
        <v>-7.122788</v>
      </c>
      <c r="D666" s="1">
        <v>-14.601266</v>
      </c>
    </row>
    <row r="667" ht="15.75" customHeight="1">
      <c r="A667" s="4">
        <v>664.0</v>
      </c>
      <c r="B667" s="1">
        <v>-6.3407764</v>
      </c>
      <c r="C667" s="1">
        <v>-7.122788</v>
      </c>
      <c r="D667" s="1">
        <v>-14.601266</v>
      </c>
    </row>
    <row r="668" ht="15.75" customHeight="1">
      <c r="A668" s="4">
        <v>665.0</v>
      </c>
      <c r="B668" s="1">
        <v>-6.064262</v>
      </c>
      <c r="C668" s="1">
        <v>-7.122788</v>
      </c>
      <c r="D668" s="1">
        <v>-14.601266</v>
      </c>
    </row>
    <row r="669" ht="15.75" customHeight="1">
      <c r="A669" s="4">
        <v>666.0</v>
      </c>
      <c r="B669" s="1">
        <v>-6.2720585</v>
      </c>
      <c r="C669" s="1">
        <v>-7.122788</v>
      </c>
      <c r="D669" s="1">
        <v>-14.601266</v>
      </c>
    </row>
    <row r="670" ht="15.75" customHeight="1">
      <c r="A670" s="4">
        <v>667.0</v>
      </c>
      <c r="B670" s="1">
        <v>-6.6657777</v>
      </c>
      <c r="C670" s="1">
        <v>-7.122788</v>
      </c>
      <c r="D670" s="1">
        <v>-14.601266</v>
      </c>
    </row>
    <row r="671" ht="15.75" customHeight="1">
      <c r="A671" s="4">
        <v>668.0</v>
      </c>
      <c r="B671" s="1">
        <v>-6.1861954</v>
      </c>
      <c r="C671" s="1">
        <v>-7.122788</v>
      </c>
      <c r="D671" s="1">
        <v>-14.601266</v>
      </c>
    </row>
    <row r="672" ht="15.75" customHeight="1">
      <c r="A672" s="4">
        <v>669.0</v>
      </c>
      <c r="B672" s="1">
        <v>-6.336146</v>
      </c>
      <c r="C672" s="1">
        <v>-7.122788</v>
      </c>
      <c r="D672" s="1">
        <v>-14.601266</v>
      </c>
    </row>
    <row r="673" ht="15.75" customHeight="1">
      <c r="A673" s="4">
        <v>670.0</v>
      </c>
      <c r="B673" s="1">
        <v>-6.2213387</v>
      </c>
      <c r="C673" s="1">
        <v>-7.122788</v>
      </c>
      <c r="D673" s="1">
        <v>-14.601266</v>
      </c>
    </row>
    <row r="674" ht="15.75" customHeight="1">
      <c r="A674" s="4">
        <v>671.0</v>
      </c>
      <c r="B674" s="1">
        <v>-6.193822</v>
      </c>
      <c r="C674" s="1">
        <v>-7.122788</v>
      </c>
      <c r="D674" s="1">
        <v>-14.601266</v>
      </c>
    </row>
    <row r="675" ht="15.75" customHeight="1">
      <c r="A675" s="4">
        <v>672.0</v>
      </c>
      <c r="B675" s="1">
        <v>-6.305971</v>
      </c>
      <c r="C675" s="1">
        <v>-7.122788</v>
      </c>
      <c r="D675" s="1">
        <v>-14.601266</v>
      </c>
    </row>
    <row r="676" ht="15.75" customHeight="1">
      <c r="A676" s="4">
        <v>673.0</v>
      </c>
      <c r="B676" s="1">
        <v>-6.2374506</v>
      </c>
      <c r="C676" s="1">
        <v>-7.122788</v>
      </c>
      <c r="D676" s="1">
        <v>-14.601266</v>
      </c>
    </row>
    <row r="677" ht="15.75" customHeight="1">
      <c r="A677" s="4">
        <v>674.0</v>
      </c>
      <c r="B677" s="1">
        <v>-6.336897</v>
      </c>
      <c r="C677" s="1">
        <v>-7.122788</v>
      </c>
      <c r="D677" s="1">
        <v>-14.601266</v>
      </c>
    </row>
    <row r="678" ht="15.75" customHeight="1">
      <c r="A678" s="4">
        <v>675.0</v>
      </c>
      <c r="B678" s="1">
        <v>-6.3438582</v>
      </c>
      <c r="C678" s="1">
        <v>-7.122788</v>
      </c>
      <c r="D678" s="1">
        <v>-14.601266</v>
      </c>
    </row>
    <row r="679" ht="15.75" customHeight="1">
      <c r="A679" s="4">
        <v>676.0</v>
      </c>
      <c r="B679" s="1">
        <v>-6.249599</v>
      </c>
      <c r="C679" s="1">
        <v>-7.122788</v>
      </c>
      <c r="D679" s="1">
        <v>-14.601266</v>
      </c>
    </row>
    <row r="680" ht="15.75" customHeight="1">
      <c r="A680" s="4">
        <v>677.0</v>
      </c>
      <c r="B680" s="1">
        <v>-6.2658463</v>
      </c>
      <c r="C680" s="1">
        <v>-7.122788</v>
      </c>
      <c r="D680" s="1">
        <v>-14.601266</v>
      </c>
    </row>
    <row r="681" ht="15.75" customHeight="1">
      <c r="A681" s="4">
        <v>678.0</v>
      </c>
      <c r="B681" s="1">
        <v>-6.206412</v>
      </c>
      <c r="C681" s="1">
        <v>-7.122788</v>
      </c>
      <c r="D681" s="1">
        <v>-14.601266</v>
      </c>
    </row>
    <row r="682" ht="15.75" customHeight="1">
      <c r="A682" s="4">
        <v>679.0</v>
      </c>
      <c r="B682" s="1">
        <v>-6.407298</v>
      </c>
      <c r="C682" s="1">
        <v>-7.122788</v>
      </c>
      <c r="D682" s="1">
        <v>-14.601266</v>
      </c>
    </row>
    <row r="683" ht="15.75" customHeight="1">
      <c r="A683" s="4">
        <v>680.0</v>
      </c>
      <c r="B683" s="1">
        <v>-6.1085725</v>
      </c>
      <c r="C683" s="1">
        <v>-7.122788</v>
      </c>
      <c r="D683" s="1">
        <v>-14.601266</v>
      </c>
    </row>
    <row r="684" ht="15.75" customHeight="1">
      <c r="A684" s="4">
        <v>681.0</v>
      </c>
      <c r="B684" s="1">
        <v>-6.277376</v>
      </c>
      <c r="C684" s="1">
        <v>-6.944919</v>
      </c>
      <c r="D684" s="1">
        <v>-14.601266</v>
      </c>
    </row>
    <row r="685" ht="15.75" customHeight="1">
      <c r="A685" s="4">
        <v>682.0</v>
      </c>
      <c r="B685" s="1">
        <v>-6.263559</v>
      </c>
      <c r="C685" s="1">
        <v>-6.944919</v>
      </c>
      <c r="D685" s="1">
        <v>-14.601266</v>
      </c>
    </row>
    <row r="686" ht="15.75" customHeight="1">
      <c r="A686" s="4">
        <v>683.0</v>
      </c>
      <c r="B686" s="1">
        <v>-6.152765</v>
      </c>
      <c r="C686" s="1">
        <v>-6.944919</v>
      </c>
      <c r="D686" s="1">
        <v>-14.601266</v>
      </c>
    </row>
    <row r="687" ht="15.75" customHeight="1">
      <c r="A687" s="4">
        <v>684.0</v>
      </c>
      <c r="B687" s="1">
        <v>-6.109936</v>
      </c>
      <c r="C687" s="1">
        <v>-6.944919</v>
      </c>
      <c r="D687" s="1">
        <v>-14.601266</v>
      </c>
    </row>
    <row r="688" ht="15.75" customHeight="1">
      <c r="A688" s="4">
        <v>685.0</v>
      </c>
      <c r="B688" s="1">
        <v>-6.1331005</v>
      </c>
      <c r="C688" s="1">
        <v>-6.944919</v>
      </c>
      <c r="D688" s="1">
        <v>-14.601266</v>
      </c>
    </row>
    <row r="689" ht="15.75" customHeight="1">
      <c r="A689" s="4">
        <v>686.0</v>
      </c>
      <c r="B689" s="1">
        <v>-5.809495</v>
      </c>
      <c r="C689" s="1">
        <v>-6.944919</v>
      </c>
      <c r="D689" s="1">
        <v>-14.601266</v>
      </c>
    </row>
    <row r="690" ht="15.75" customHeight="1">
      <c r="A690" s="4">
        <v>687.0</v>
      </c>
      <c r="B690" s="1">
        <v>-6.2497406</v>
      </c>
      <c r="C690" s="1">
        <v>-6.944919</v>
      </c>
      <c r="D690" s="1">
        <v>-14.601266</v>
      </c>
    </row>
    <row r="691" ht="15.75" customHeight="1">
      <c r="A691" s="4">
        <v>688.0</v>
      </c>
      <c r="B691" s="1">
        <v>-6.1877995</v>
      </c>
      <c r="C691" s="1">
        <v>-6.944919</v>
      </c>
      <c r="D691" s="1">
        <v>-14.601266</v>
      </c>
    </row>
    <row r="692" ht="15.75" customHeight="1">
      <c r="A692" s="4">
        <v>689.0</v>
      </c>
      <c r="B692" s="1">
        <v>-6.234023</v>
      </c>
      <c r="C692" s="1">
        <v>-6.944919</v>
      </c>
      <c r="D692" s="1">
        <v>-14.601266</v>
      </c>
    </row>
    <row r="693" ht="15.75" customHeight="1">
      <c r="A693" s="4">
        <v>690.0</v>
      </c>
      <c r="B693" s="1">
        <v>-6.2168784</v>
      </c>
      <c r="C693" s="1">
        <v>-6.944919</v>
      </c>
      <c r="D693" s="1">
        <v>-14.601266</v>
      </c>
    </row>
    <row r="694" ht="15.75" customHeight="1">
      <c r="A694" s="4">
        <v>691.0</v>
      </c>
      <c r="B694" s="1">
        <v>-6.2635026</v>
      </c>
      <c r="C694" s="1">
        <v>-6.944919</v>
      </c>
      <c r="D694" s="1">
        <v>-14.601266</v>
      </c>
    </row>
    <row r="695" ht="15.75" customHeight="1">
      <c r="A695" s="4">
        <v>692.0</v>
      </c>
      <c r="B695" s="1">
        <v>-6.4740744</v>
      </c>
      <c r="C695" s="1">
        <v>-6.944919</v>
      </c>
      <c r="D695" s="1">
        <v>-14.601266</v>
      </c>
    </row>
    <row r="696" ht="15.75" customHeight="1">
      <c r="A696" s="4">
        <v>693.0</v>
      </c>
      <c r="B696" s="1">
        <v>-6.235306</v>
      </c>
      <c r="C696" s="1">
        <v>-6.944919</v>
      </c>
      <c r="D696" s="1">
        <v>-14.601266</v>
      </c>
    </row>
    <row r="697" ht="15.75" customHeight="1">
      <c r="A697" s="4">
        <v>694.0</v>
      </c>
      <c r="B697" s="1">
        <v>-6.477477</v>
      </c>
      <c r="C697" s="1">
        <v>-6.944919</v>
      </c>
      <c r="D697" s="1">
        <v>-14.601266</v>
      </c>
    </row>
    <row r="698" ht="15.75" customHeight="1">
      <c r="A698" s="4">
        <v>695.0</v>
      </c>
      <c r="B698" s="1">
        <v>-6.4174495</v>
      </c>
      <c r="C698" s="1">
        <v>-6.944919</v>
      </c>
      <c r="D698" s="1">
        <v>-14.601266</v>
      </c>
    </row>
    <row r="699" ht="15.75" customHeight="1">
      <c r="A699" s="4">
        <v>696.0</v>
      </c>
      <c r="B699" s="1">
        <v>-6.142384</v>
      </c>
      <c r="C699" s="1">
        <v>-6.944919</v>
      </c>
      <c r="D699" s="1">
        <v>-14.601266</v>
      </c>
    </row>
    <row r="700" ht="15.75" customHeight="1">
      <c r="A700" s="4">
        <v>697.0</v>
      </c>
      <c r="B700" s="1">
        <v>-6.2353625</v>
      </c>
      <c r="C700" s="1">
        <v>-6.944919</v>
      </c>
      <c r="D700" s="1">
        <v>-14.601266</v>
      </c>
    </row>
    <row r="701" ht="15.75" customHeight="1">
      <c r="A701" s="4">
        <v>698.0</v>
      </c>
      <c r="B701" s="1">
        <v>-6.241557</v>
      </c>
      <c r="C701" s="1">
        <v>-6.944919</v>
      </c>
      <c r="D701" s="1">
        <v>-14.601266</v>
      </c>
    </row>
    <row r="702" ht="15.75" customHeight="1">
      <c r="A702" s="4">
        <v>699.0</v>
      </c>
      <c r="B702" s="1">
        <v>-6.316099</v>
      </c>
      <c r="C702" s="1">
        <v>-6.944919</v>
      </c>
      <c r="D702" s="1">
        <v>-14.601266</v>
      </c>
    </row>
    <row r="703" ht="15.75" customHeight="1">
      <c r="A703" s="4">
        <v>700.0</v>
      </c>
      <c r="B703" s="1">
        <v>-6.106538</v>
      </c>
      <c r="C703" s="1">
        <v>-6.944919</v>
      </c>
      <c r="D703" s="1">
        <v>-14.601266</v>
      </c>
    </row>
    <row r="704" ht="15.75" customHeight="1">
      <c r="A704" s="4">
        <v>701.0</v>
      </c>
      <c r="B704" s="1">
        <v>-6.0654225</v>
      </c>
      <c r="C704" s="1">
        <v>-7.067583</v>
      </c>
      <c r="D704" s="1">
        <v>-14.601266</v>
      </c>
    </row>
    <row r="705" ht="15.75" customHeight="1">
      <c r="A705" s="4">
        <v>702.0</v>
      </c>
      <c r="B705" s="1">
        <v>-6.2573504</v>
      </c>
      <c r="C705" s="1">
        <v>-7.067583</v>
      </c>
      <c r="D705" s="1">
        <v>-14.601266</v>
      </c>
    </row>
    <row r="706" ht="15.75" customHeight="1">
      <c r="A706" s="4">
        <v>703.0</v>
      </c>
      <c r="B706" s="1">
        <v>-6.2668285</v>
      </c>
      <c r="C706" s="1">
        <v>-7.067583</v>
      </c>
      <c r="D706" s="1">
        <v>-14.601266</v>
      </c>
    </row>
    <row r="707" ht="15.75" customHeight="1">
      <c r="A707" s="4">
        <v>704.0</v>
      </c>
      <c r="B707" s="1">
        <v>-6.325473</v>
      </c>
      <c r="C707" s="1">
        <v>-7.067583</v>
      </c>
      <c r="D707" s="1">
        <v>-14.601266</v>
      </c>
    </row>
    <row r="708" ht="15.75" customHeight="1">
      <c r="A708" s="4">
        <v>705.0</v>
      </c>
      <c r="B708" s="1">
        <v>-6.27252</v>
      </c>
      <c r="C708" s="1">
        <v>-7.067583</v>
      </c>
      <c r="D708" s="1">
        <v>-14.601266</v>
      </c>
    </row>
    <row r="709" ht="15.75" customHeight="1">
      <c r="A709" s="4">
        <v>706.0</v>
      </c>
      <c r="B709" s="1">
        <v>-6.1166005</v>
      </c>
      <c r="C709" s="1">
        <v>-7.067583</v>
      </c>
      <c r="D709" s="1">
        <v>-14.601266</v>
      </c>
    </row>
    <row r="710" ht="15.75" customHeight="1">
      <c r="A710" s="4">
        <v>707.0</v>
      </c>
      <c r="B710" s="1">
        <v>-6.308687</v>
      </c>
      <c r="C710" s="1">
        <v>-7.067583</v>
      </c>
      <c r="D710" s="1">
        <v>-14.601266</v>
      </c>
    </row>
    <row r="711" ht="15.75" customHeight="1">
      <c r="A711" s="4">
        <v>708.0</v>
      </c>
      <c r="B711" s="1">
        <v>-6.273468</v>
      </c>
      <c r="C711" s="1">
        <v>-7.067583</v>
      </c>
      <c r="D711" s="1">
        <v>-14.601266</v>
      </c>
    </row>
    <row r="712" ht="15.75" customHeight="1">
      <c r="A712" s="4">
        <v>709.0</v>
      </c>
      <c r="B712" s="1">
        <v>-6.1525817</v>
      </c>
      <c r="C712" s="1">
        <v>-7.067583</v>
      </c>
      <c r="D712" s="1">
        <v>-14.601266</v>
      </c>
    </row>
    <row r="713" ht="15.75" customHeight="1">
      <c r="A713" s="4">
        <v>710.0</v>
      </c>
      <c r="B713" s="1">
        <v>-6.1434774</v>
      </c>
      <c r="C713" s="1">
        <v>-7.067583</v>
      </c>
      <c r="D713" s="1">
        <v>-14.601266</v>
      </c>
    </row>
    <row r="714" ht="15.75" customHeight="1">
      <c r="A714" s="4">
        <v>711.0</v>
      </c>
      <c r="B714" s="1">
        <v>-6.3468885</v>
      </c>
      <c r="C714" s="1">
        <v>-7.067583</v>
      </c>
      <c r="D714" s="1">
        <v>-14.601266</v>
      </c>
    </row>
    <row r="715" ht="15.75" customHeight="1">
      <c r="A715" s="4">
        <v>712.0</v>
      </c>
      <c r="B715" s="1">
        <v>-6.3000846</v>
      </c>
      <c r="C715" s="1">
        <v>-7.067583</v>
      </c>
      <c r="D715" s="1">
        <v>-14.601266</v>
      </c>
    </row>
    <row r="716" ht="15.75" customHeight="1">
      <c r="A716" s="4">
        <v>713.0</v>
      </c>
      <c r="B716" s="1">
        <v>-6.253408</v>
      </c>
      <c r="C716" s="1">
        <v>-7.067583</v>
      </c>
      <c r="D716" s="1">
        <v>-14.601266</v>
      </c>
    </row>
    <row r="717" ht="15.75" customHeight="1">
      <c r="A717" s="4">
        <v>714.0</v>
      </c>
      <c r="B717" s="1">
        <v>-6.2691884</v>
      </c>
      <c r="C717" s="1">
        <v>-7.067583</v>
      </c>
      <c r="D717" s="1">
        <v>-14.601266</v>
      </c>
    </row>
    <row r="718" ht="15.75" customHeight="1">
      <c r="A718" s="4">
        <v>715.0</v>
      </c>
      <c r="B718" s="1">
        <v>-6.326076</v>
      </c>
      <c r="C718" s="1">
        <v>-7.067583</v>
      </c>
      <c r="D718" s="1">
        <v>-14.601266</v>
      </c>
    </row>
    <row r="719" ht="15.75" customHeight="1">
      <c r="A719" s="4">
        <v>716.0</v>
      </c>
      <c r="B719" s="1">
        <v>-6.247453</v>
      </c>
      <c r="C719" s="1">
        <v>-7.067583</v>
      </c>
      <c r="D719" s="1">
        <v>-14.601266</v>
      </c>
    </row>
    <row r="720" ht="15.75" customHeight="1">
      <c r="A720" s="4">
        <v>717.0</v>
      </c>
      <c r="B720" s="1">
        <v>-6.8309283</v>
      </c>
      <c r="C720" s="1">
        <v>-7.067583</v>
      </c>
      <c r="D720" s="1">
        <v>-14.601266</v>
      </c>
    </row>
    <row r="721" ht="15.75" customHeight="1">
      <c r="A721" s="4">
        <v>718.0</v>
      </c>
      <c r="B721" s="1">
        <v>-6.1165195</v>
      </c>
      <c r="C721" s="1">
        <v>-7.067583</v>
      </c>
      <c r="D721" s="1">
        <v>-14.601266</v>
      </c>
    </row>
    <row r="722" ht="15.75" customHeight="1">
      <c r="A722" s="4">
        <v>719.0</v>
      </c>
      <c r="B722" s="1">
        <v>-6.345439</v>
      </c>
      <c r="C722" s="1">
        <v>-7.067583</v>
      </c>
      <c r="D722" s="1">
        <v>-14.601266</v>
      </c>
    </row>
    <row r="723" ht="15.75" customHeight="1">
      <c r="A723" s="4">
        <v>720.0</v>
      </c>
      <c r="B723" s="1">
        <v>-6.2743917</v>
      </c>
      <c r="C723" s="1">
        <v>-7.067583</v>
      </c>
      <c r="D723" s="1">
        <v>-14.601266</v>
      </c>
    </row>
    <row r="724" ht="15.75" customHeight="1">
      <c r="A724" s="4">
        <v>721.0</v>
      </c>
      <c r="B724" s="1">
        <v>-6.369479</v>
      </c>
      <c r="C724" s="1">
        <v>-6.679641</v>
      </c>
      <c r="D724" s="1">
        <v>-14.601266</v>
      </c>
    </row>
    <row r="725" ht="15.75" customHeight="1">
      <c r="A725" s="4">
        <v>722.0</v>
      </c>
      <c r="B725" s="1">
        <v>-6.234042</v>
      </c>
      <c r="C725" s="1">
        <v>-6.679641</v>
      </c>
      <c r="D725" s="1">
        <v>-14.601266</v>
      </c>
    </row>
    <row r="726" ht="15.75" customHeight="1">
      <c r="A726" s="4">
        <v>723.0</v>
      </c>
      <c r="B726" s="1">
        <v>-6.2230206</v>
      </c>
      <c r="C726" s="1">
        <v>-6.679641</v>
      </c>
      <c r="D726" s="1">
        <v>-14.601266</v>
      </c>
    </row>
    <row r="727" ht="15.75" customHeight="1">
      <c r="A727" s="4">
        <v>724.0</v>
      </c>
      <c r="B727" s="1">
        <v>-6.223998</v>
      </c>
      <c r="C727" s="1">
        <v>-6.679641</v>
      </c>
      <c r="D727" s="1">
        <v>-14.601266</v>
      </c>
    </row>
    <row r="728" ht="15.75" customHeight="1">
      <c r="A728" s="4">
        <v>725.0</v>
      </c>
      <c r="B728" s="1">
        <v>-6.0742326</v>
      </c>
      <c r="C728" s="1">
        <v>-6.679641</v>
      </c>
      <c r="D728" s="1">
        <v>-14.601266</v>
      </c>
    </row>
    <row r="729" ht="15.75" customHeight="1">
      <c r="A729" s="4">
        <v>726.0</v>
      </c>
      <c r="B729" s="1">
        <v>-6.229406</v>
      </c>
      <c r="C729" s="1">
        <v>-6.679641</v>
      </c>
      <c r="D729" s="1">
        <v>-14.601266</v>
      </c>
    </row>
    <row r="730" ht="15.75" customHeight="1">
      <c r="A730" s="4">
        <v>727.0</v>
      </c>
      <c r="B730" s="1">
        <v>-6.2312293</v>
      </c>
      <c r="C730" s="1">
        <v>-6.679641</v>
      </c>
      <c r="D730" s="1">
        <v>-14.601266</v>
      </c>
    </row>
    <row r="731" ht="15.75" customHeight="1">
      <c r="A731" s="4">
        <v>728.0</v>
      </c>
      <c r="B731" s="1">
        <v>-6.2629957</v>
      </c>
      <c r="C731" s="1">
        <v>-6.679641</v>
      </c>
      <c r="D731" s="1">
        <v>-14.601266</v>
      </c>
    </row>
    <row r="732" ht="15.75" customHeight="1">
      <c r="A732" s="4">
        <v>729.0</v>
      </c>
      <c r="B732" s="1">
        <v>-6.281995</v>
      </c>
      <c r="C732" s="1">
        <v>-6.679641</v>
      </c>
      <c r="D732" s="1">
        <v>-14.601266</v>
      </c>
    </row>
    <row r="733" ht="15.75" customHeight="1">
      <c r="A733" s="4">
        <v>730.0</v>
      </c>
      <c r="B733" s="1">
        <v>-6.2580733</v>
      </c>
      <c r="C733" s="1">
        <v>-6.679641</v>
      </c>
      <c r="D733" s="1">
        <v>-14.601266</v>
      </c>
    </row>
    <row r="734" ht="15.75" customHeight="1">
      <c r="A734" s="4">
        <v>731.0</v>
      </c>
      <c r="B734" s="1">
        <v>-6.286642</v>
      </c>
      <c r="C734" s="1">
        <v>-6.679641</v>
      </c>
      <c r="D734" s="1">
        <v>-14.601266</v>
      </c>
    </row>
    <row r="735" ht="15.75" customHeight="1">
      <c r="A735" s="4">
        <v>732.0</v>
      </c>
      <c r="B735" s="1">
        <v>-6.119678</v>
      </c>
      <c r="C735" s="1">
        <v>-6.679641</v>
      </c>
      <c r="D735" s="1">
        <v>-14.601266</v>
      </c>
    </row>
    <row r="736" ht="15.75" customHeight="1">
      <c r="A736" s="4">
        <v>733.0</v>
      </c>
      <c r="B736" s="1">
        <v>-6.252301</v>
      </c>
      <c r="C736" s="1">
        <v>-6.679641</v>
      </c>
      <c r="D736" s="1">
        <v>-14.601266</v>
      </c>
    </row>
    <row r="737" ht="15.75" customHeight="1">
      <c r="A737" s="4">
        <v>734.0</v>
      </c>
      <c r="B737" s="1">
        <v>-6.304884</v>
      </c>
      <c r="C737" s="1">
        <v>-6.679641</v>
      </c>
      <c r="D737" s="1">
        <v>-14.601266</v>
      </c>
    </row>
    <row r="738" ht="15.75" customHeight="1">
      <c r="A738" s="4">
        <v>735.0</v>
      </c>
      <c r="B738" s="1">
        <v>-6.2468424</v>
      </c>
      <c r="C738" s="1">
        <v>-6.679641</v>
      </c>
      <c r="D738" s="1">
        <v>-14.601266</v>
      </c>
    </row>
    <row r="739" ht="15.75" customHeight="1">
      <c r="A739" s="4">
        <v>736.0</v>
      </c>
      <c r="B739" s="1">
        <v>-6.285401</v>
      </c>
      <c r="C739" s="1">
        <v>-6.679641</v>
      </c>
      <c r="D739" s="1">
        <v>-14.601266</v>
      </c>
    </row>
    <row r="740" ht="15.75" customHeight="1">
      <c r="A740" s="4">
        <v>737.0</v>
      </c>
      <c r="B740" s="1">
        <v>-6.224419</v>
      </c>
      <c r="C740" s="1">
        <v>-6.679641</v>
      </c>
      <c r="D740" s="1">
        <v>-14.601266</v>
      </c>
    </row>
    <row r="741" ht="15.75" customHeight="1">
      <c r="A741" s="4">
        <v>738.0</v>
      </c>
      <c r="B741" s="1">
        <v>-6.203644</v>
      </c>
      <c r="C741" s="1">
        <v>-6.679641</v>
      </c>
      <c r="D741" s="1">
        <v>-14.601266</v>
      </c>
    </row>
    <row r="742" ht="15.75" customHeight="1">
      <c r="A742" s="4">
        <v>739.0</v>
      </c>
      <c r="B742" s="1">
        <v>-6.1527257</v>
      </c>
      <c r="C742" s="1">
        <v>-6.679641</v>
      </c>
      <c r="D742" s="1">
        <v>-14.601266</v>
      </c>
    </row>
    <row r="743" ht="15.75" customHeight="1">
      <c r="A743" s="4">
        <v>740.0</v>
      </c>
      <c r="B743" s="1">
        <v>-6.137732</v>
      </c>
      <c r="C743" s="1">
        <v>-6.679641</v>
      </c>
      <c r="D743" s="1">
        <v>-14.601266</v>
      </c>
    </row>
    <row r="744" ht="15.75" customHeight="1">
      <c r="A744" s="4">
        <v>741.0</v>
      </c>
      <c r="B744" s="1">
        <v>-6.223262</v>
      </c>
      <c r="C744" s="1">
        <v>-6.5170565</v>
      </c>
      <c r="D744" s="1">
        <v>-14.601266</v>
      </c>
    </row>
    <row r="745" ht="15.75" customHeight="1">
      <c r="A745" s="4">
        <v>742.0</v>
      </c>
      <c r="B745" s="1">
        <v>-6.101525</v>
      </c>
      <c r="C745" s="1">
        <v>-6.5170565</v>
      </c>
      <c r="D745" s="1">
        <v>-14.601266</v>
      </c>
    </row>
    <row r="746" ht="15.75" customHeight="1">
      <c r="A746" s="4">
        <v>743.0</v>
      </c>
      <c r="B746" s="1">
        <v>-6.1407113</v>
      </c>
      <c r="C746" s="1">
        <v>-6.5170565</v>
      </c>
      <c r="D746" s="1">
        <v>-14.601266</v>
      </c>
    </row>
    <row r="747" ht="15.75" customHeight="1">
      <c r="A747" s="4">
        <v>744.0</v>
      </c>
      <c r="B747" s="1">
        <v>-6.123761</v>
      </c>
      <c r="C747" s="1">
        <v>-6.5170565</v>
      </c>
      <c r="D747" s="1">
        <v>-14.601266</v>
      </c>
    </row>
    <row r="748" ht="15.75" customHeight="1">
      <c r="A748" s="4">
        <v>745.0</v>
      </c>
      <c r="B748" s="1">
        <v>-6.2310586</v>
      </c>
      <c r="C748" s="1">
        <v>-6.5170565</v>
      </c>
      <c r="D748" s="1">
        <v>-14.601266</v>
      </c>
    </row>
    <row r="749" ht="15.75" customHeight="1">
      <c r="A749" s="4">
        <v>746.0</v>
      </c>
      <c r="B749" s="1">
        <v>-6.077546</v>
      </c>
      <c r="C749" s="1">
        <v>-6.5170565</v>
      </c>
      <c r="D749" s="1">
        <v>-14.601266</v>
      </c>
    </row>
    <row r="750" ht="15.75" customHeight="1">
      <c r="A750" s="4">
        <v>747.0</v>
      </c>
      <c r="B750" s="1">
        <v>-6.2473874</v>
      </c>
      <c r="C750" s="1">
        <v>-6.5170565</v>
      </c>
      <c r="D750" s="1">
        <v>-14.601266</v>
      </c>
    </row>
    <row r="751" ht="15.75" customHeight="1">
      <c r="A751" s="4">
        <v>748.0</v>
      </c>
      <c r="B751" s="1">
        <v>-6.243257</v>
      </c>
      <c r="C751" s="1">
        <v>-6.5170565</v>
      </c>
      <c r="D751" s="1">
        <v>-14.601266</v>
      </c>
    </row>
    <row r="752" ht="15.75" customHeight="1">
      <c r="A752" s="4">
        <v>749.0</v>
      </c>
      <c r="B752" s="1">
        <v>-6.2656264</v>
      </c>
      <c r="C752" s="1">
        <v>-6.5170565</v>
      </c>
      <c r="D752" s="1">
        <v>-14.601266</v>
      </c>
    </row>
    <row r="753" ht="15.75" customHeight="1">
      <c r="A753" s="4">
        <v>750.0</v>
      </c>
      <c r="B753" s="1">
        <v>-6.16102</v>
      </c>
      <c r="C753" s="1">
        <v>-6.5170565</v>
      </c>
      <c r="D753" s="1">
        <v>-14.601266</v>
      </c>
    </row>
    <row r="754" ht="15.75" customHeight="1">
      <c r="A754" s="4">
        <v>751.0</v>
      </c>
      <c r="B754" s="1">
        <v>-6.3043275</v>
      </c>
      <c r="C754" s="1">
        <v>-6.5170565</v>
      </c>
      <c r="D754" s="1">
        <v>-14.601266</v>
      </c>
    </row>
    <row r="755" ht="15.75" customHeight="1">
      <c r="A755" s="4">
        <v>752.0</v>
      </c>
      <c r="B755" s="1">
        <v>-6.1926193</v>
      </c>
      <c r="C755" s="1">
        <v>-6.5170565</v>
      </c>
      <c r="D755" s="1">
        <v>-14.601266</v>
      </c>
    </row>
    <row r="756" ht="15.75" customHeight="1">
      <c r="A756" s="4">
        <v>753.0</v>
      </c>
      <c r="B756" s="1">
        <v>-6.2625885</v>
      </c>
      <c r="C756" s="1">
        <v>-6.5170565</v>
      </c>
      <c r="D756" s="1">
        <v>-14.601266</v>
      </c>
    </row>
    <row r="757" ht="15.75" customHeight="1">
      <c r="A757" s="4">
        <v>754.0</v>
      </c>
      <c r="B757" s="1">
        <v>-6.2426043</v>
      </c>
      <c r="C757" s="1">
        <v>-6.5170565</v>
      </c>
      <c r="D757" s="1">
        <v>-14.601266</v>
      </c>
    </row>
    <row r="758" ht="15.75" customHeight="1">
      <c r="A758" s="4">
        <v>755.0</v>
      </c>
      <c r="B758" s="1">
        <v>-6.402744</v>
      </c>
      <c r="C758" s="1">
        <v>-6.5170565</v>
      </c>
      <c r="D758" s="1">
        <v>-14.601266</v>
      </c>
    </row>
    <row r="759" ht="15.75" customHeight="1">
      <c r="A759" s="4">
        <v>756.0</v>
      </c>
      <c r="B759" s="1">
        <v>-6.2400675</v>
      </c>
      <c r="C759" s="1">
        <v>-6.5170565</v>
      </c>
      <c r="D759" s="1">
        <v>-14.601266</v>
      </c>
    </row>
    <row r="760" ht="15.75" customHeight="1">
      <c r="A760" s="4">
        <v>757.0</v>
      </c>
      <c r="B760" s="1">
        <v>-6.286482</v>
      </c>
      <c r="C760" s="1">
        <v>-6.5170565</v>
      </c>
      <c r="D760" s="1">
        <v>-14.601266</v>
      </c>
    </row>
    <row r="761" ht="15.75" customHeight="1">
      <c r="A761" s="4">
        <v>758.0</v>
      </c>
      <c r="B761" s="1">
        <v>-6.1189146</v>
      </c>
      <c r="C761" s="1">
        <v>-6.5170565</v>
      </c>
      <c r="D761" s="1">
        <v>-14.601266</v>
      </c>
    </row>
    <row r="762" ht="15.75" customHeight="1">
      <c r="A762" s="4">
        <v>759.0</v>
      </c>
      <c r="B762" s="1">
        <v>-6.309732</v>
      </c>
      <c r="C762" s="1">
        <v>-6.5170565</v>
      </c>
      <c r="D762" s="1">
        <v>-14.601266</v>
      </c>
    </row>
    <row r="763" ht="15.75" customHeight="1">
      <c r="A763" s="4">
        <v>760.0</v>
      </c>
      <c r="B763" s="1">
        <v>-6.2540894</v>
      </c>
      <c r="C763" s="1">
        <v>-6.5170565</v>
      </c>
      <c r="D763" s="1">
        <v>-14.601266</v>
      </c>
    </row>
    <row r="764" ht="15.75" customHeight="1">
      <c r="A764" s="4">
        <v>761.0</v>
      </c>
      <c r="B764" s="1">
        <v>-6.298817</v>
      </c>
      <c r="C764" s="1">
        <v>-6.6374836</v>
      </c>
      <c r="D764" s="1">
        <v>-14.601266</v>
      </c>
    </row>
    <row r="765" ht="15.75" customHeight="1">
      <c r="A765" s="4">
        <v>762.0</v>
      </c>
      <c r="B765" s="1">
        <v>-6.216815</v>
      </c>
      <c r="C765" s="1">
        <v>-6.6374836</v>
      </c>
      <c r="D765" s="1">
        <v>-14.601266</v>
      </c>
    </row>
    <row r="766" ht="15.75" customHeight="1">
      <c r="A766" s="4">
        <v>763.0</v>
      </c>
      <c r="B766" s="1">
        <v>-6.3036513</v>
      </c>
      <c r="C766" s="1">
        <v>-6.6374836</v>
      </c>
      <c r="D766" s="1">
        <v>-14.601266</v>
      </c>
    </row>
    <row r="767" ht="15.75" customHeight="1">
      <c r="A767" s="4">
        <v>764.0</v>
      </c>
      <c r="B767" s="1">
        <v>-6.1273966</v>
      </c>
      <c r="C767" s="1">
        <v>-6.6374836</v>
      </c>
      <c r="D767" s="1">
        <v>-14.601266</v>
      </c>
    </row>
    <row r="768" ht="15.75" customHeight="1">
      <c r="A768" s="4">
        <v>765.0</v>
      </c>
      <c r="B768" s="1">
        <v>-6.1774783</v>
      </c>
      <c r="C768" s="1">
        <v>-6.6374836</v>
      </c>
      <c r="D768" s="1">
        <v>-14.601266</v>
      </c>
    </row>
    <row r="769" ht="15.75" customHeight="1">
      <c r="A769" s="4">
        <v>766.0</v>
      </c>
      <c r="B769" s="1">
        <v>-6.3544965</v>
      </c>
      <c r="C769" s="1">
        <v>-6.6374836</v>
      </c>
      <c r="D769" s="1">
        <v>-14.601266</v>
      </c>
    </row>
    <row r="770" ht="15.75" customHeight="1">
      <c r="A770" s="4">
        <v>767.0</v>
      </c>
      <c r="B770" s="1">
        <v>-6.15607</v>
      </c>
      <c r="C770" s="1">
        <v>-6.6374836</v>
      </c>
      <c r="D770" s="1">
        <v>-14.601266</v>
      </c>
    </row>
    <row r="771" ht="15.75" customHeight="1">
      <c r="A771" s="4">
        <v>768.0</v>
      </c>
      <c r="B771" s="1">
        <v>-6.091551</v>
      </c>
      <c r="C771" s="1">
        <v>-6.6374836</v>
      </c>
      <c r="D771" s="1">
        <v>-14.601266</v>
      </c>
    </row>
    <row r="772" ht="15.75" customHeight="1">
      <c r="A772" s="4">
        <v>769.0</v>
      </c>
      <c r="B772" s="1">
        <v>-6.2350307</v>
      </c>
      <c r="C772" s="1">
        <v>-6.6374836</v>
      </c>
      <c r="D772" s="1">
        <v>-14.601266</v>
      </c>
    </row>
    <row r="773" ht="15.75" customHeight="1">
      <c r="A773" s="4">
        <v>770.0</v>
      </c>
      <c r="B773" s="1">
        <v>-6.2469454</v>
      </c>
      <c r="C773" s="1">
        <v>-6.6374836</v>
      </c>
      <c r="D773" s="1">
        <v>-14.601266</v>
      </c>
    </row>
    <row r="774" ht="15.75" customHeight="1">
      <c r="A774" s="4">
        <v>771.0</v>
      </c>
      <c r="B774" s="1">
        <v>-6.2406993</v>
      </c>
      <c r="C774" s="1">
        <v>-6.6374836</v>
      </c>
      <c r="D774" s="1">
        <v>-14.601266</v>
      </c>
    </row>
    <row r="775" ht="15.75" customHeight="1">
      <c r="A775" s="4">
        <v>772.0</v>
      </c>
      <c r="B775" s="1">
        <v>-6.3083572</v>
      </c>
      <c r="C775" s="1">
        <v>-6.6374836</v>
      </c>
      <c r="D775" s="1">
        <v>-14.601266</v>
      </c>
    </row>
    <row r="776" ht="15.75" customHeight="1">
      <c r="A776" s="4">
        <v>773.0</v>
      </c>
      <c r="B776" s="1">
        <v>-6.1970687</v>
      </c>
      <c r="C776" s="1">
        <v>-6.6374836</v>
      </c>
      <c r="D776" s="1">
        <v>-14.601266</v>
      </c>
    </row>
    <row r="777" ht="15.75" customHeight="1">
      <c r="A777" s="4">
        <v>774.0</v>
      </c>
      <c r="B777" s="1">
        <v>-6.127081</v>
      </c>
      <c r="C777" s="1">
        <v>-6.6374836</v>
      </c>
      <c r="D777" s="1">
        <v>-14.601266</v>
      </c>
    </row>
    <row r="778" ht="15.75" customHeight="1">
      <c r="A778" s="4">
        <v>775.0</v>
      </c>
      <c r="B778" s="1">
        <v>-6.293724</v>
      </c>
      <c r="C778" s="1">
        <v>-6.6374836</v>
      </c>
      <c r="D778" s="1">
        <v>-14.601266</v>
      </c>
    </row>
    <row r="779" ht="15.75" customHeight="1">
      <c r="A779" s="4">
        <v>776.0</v>
      </c>
      <c r="B779" s="1">
        <v>-6.1050925</v>
      </c>
      <c r="C779" s="1">
        <v>-6.6374836</v>
      </c>
      <c r="D779" s="1">
        <v>-14.601266</v>
      </c>
    </row>
    <row r="780" ht="15.75" customHeight="1">
      <c r="A780" s="4">
        <v>777.0</v>
      </c>
      <c r="B780" s="1">
        <v>-6.418973</v>
      </c>
      <c r="C780" s="1">
        <v>-6.6374836</v>
      </c>
      <c r="D780" s="1">
        <v>-14.601266</v>
      </c>
    </row>
    <row r="781" ht="15.75" customHeight="1">
      <c r="A781" s="4">
        <v>778.0</v>
      </c>
      <c r="B781" s="1">
        <v>-6.204919</v>
      </c>
      <c r="C781" s="1">
        <v>-6.6374836</v>
      </c>
      <c r="D781" s="1">
        <v>-14.601266</v>
      </c>
    </row>
    <row r="782" ht="15.75" customHeight="1">
      <c r="A782" s="4">
        <v>779.0</v>
      </c>
      <c r="B782" s="1">
        <v>-6.1691227</v>
      </c>
      <c r="C782" s="1">
        <v>-6.6374836</v>
      </c>
      <c r="D782" s="1">
        <v>-14.601266</v>
      </c>
    </row>
    <row r="783" ht="15.75" customHeight="1">
      <c r="A783" s="4">
        <v>780.0</v>
      </c>
      <c r="B783" s="1">
        <v>-6.244179</v>
      </c>
      <c r="C783" s="1">
        <v>-6.6374836</v>
      </c>
      <c r="D783" s="1">
        <v>-14.601266</v>
      </c>
    </row>
    <row r="784" ht="15.75" customHeight="1">
      <c r="A784" s="4">
        <v>781.0</v>
      </c>
      <c r="B784" s="1">
        <v>-6.297069</v>
      </c>
      <c r="C784" s="1">
        <v>-6.509726</v>
      </c>
      <c r="D784" s="1">
        <v>-14.601266</v>
      </c>
    </row>
    <row r="785" ht="15.75" customHeight="1">
      <c r="A785" s="4">
        <v>782.0</v>
      </c>
      <c r="B785" s="1">
        <v>-6.299865</v>
      </c>
      <c r="C785" s="1">
        <v>-6.509726</v>
      </c>
      <c r="D785" s="1">
        <v>-14.601266</v>
      </c>
    </row>
    <row r="786" ht="15.75" customHeight="1">
      <c r="A786" s="4">
        <v>783.0</v>
      </c>
      <c r="B786" s="1">
        <v>-6.21882</v>
      </c>
      <c r="C786" s="1">
        <v>-6.509726</v>
      </c>
      <c r="D786" s="1">
        <v>-14.601266</v>
      </c>
    </row>
    <row r="787" ht="15.75" customHeight="1">
      <c r="A787" s="4">
        <v>784.0</v>
      </c>
      <c r="B787" s="1">
        <v>-6.135672</v>
      </c>
      <c r="C787" s="1">
        <v>-6.509726</v>
      </c>
      <c r="D787" s="1">
        <v>-14.601266</v>
      </c>
    </row>
    <row r="788" ht="15.75" customHeight="1">
      <c r="A788" s="4">
        <v>785.0</v>
      </c>
      <c r="B788" s="1">
        <v>-6.1577363</v>
      </c>
      <c r="C788" s="1">
        <v>-6.509726</v>
      </c>
      <c r="D788" s="1">
        <v>-14.601266</v>
      </c>
    </row>
    <row r="789" ht="15.75" customHeight="1">
      <c r="A789" s="4">
        <v>786.0</v>
      </c>
      <c r="B789" s="1">
        <v>-6.293329</v>
      </c>
      <c r="C789" s="1">
        <v>-6.509726</v>
      </c>
      <c r="D789" s="1">
        <v>-14.601266</v>
      </c>
    </row>
    <row r="790" ht="15.75" customHeight="1">
      <c r="A790" s="4">
        <v>787.0</v>
      </c>
      <c r="B790" s="1">
        <v>-6.1686482</v>
      </c>
      <c r="C790" s="1">
        <v>-6.509726</v>
      </c>
      <c r="D790" s="1">
        <v>-14.601266</v>
      </c>
    </row>
    <row r="791" ht="15.75" customHeight="1">
      <c r="A791" s="4">
        <v>788.0</v>
      </c>
      <c r="B791" s="1">
        <v>-6.067138</v>
      </c>
      <c r="C791" s="1">
        <v>-6.509726</v>
      </c>
      <c r="D791" s="1">
        <v>-14.601266</v>
      </c>
    </row>
    <row r="792" ht="15.75" customHeight="1">
      <c r="A792" s="4">
        <v>789.0</v>
      </c>
      <c r="B792" s="1">
        <v>-6.1044946</v>
      </c>
      <c r="C792" s="1">
        <v>-6.509726</v>
      </c>
      <c r="D792" s="1">
        <v>-14.601266</v>
      </c>
    </row>
    <row r="793" ht="15.75" customHeight="1">
      <c r="A793" s="4">
        <v>790.0</v>
      </c>
      <c r="B793" s="1">
        <v>-6.37679</v>
      </c>
      <c r="C793" s="1">
        <v>-6.509726</v>
      </c>
      <c r="D793" s="1">
        <v>-14.601266</v>
      </c>
    </row>
    <row r="794" ht="15.75" customHeight="1">
      <c r="A794" s="4">
        <v>791.0</v>
      </c>
      <c r="B794" s="1">
        <v>-6.149725</v>
      </c>
      <c r="C794" s="1">
        <v>-6.509726</v>
      </c>
      <c r="D794" s="1">
        <v>-14.601266</v>
      </c>
    </row>
    <row r="795" ht="15.75" customHeight="1">
      <c r="A795" s="4">
        <v>792.0</v>
      </c>
      <c r="B795" s="1">
        <v>-6.184113</v>
      </c>
      <c r="C795" s="1">
        <v>-6.509726</v>
      </c>
      <c r="D795" s="1">
        <v>-14.601266</v>
      </c>
    </row>
    <row r="796" ht="15.75" customHeight="1">
      <c r="A796" s="4">
        <v>793.0</v>
      </c>
      <c r="B796" s="1">
        <v>-6.1342425</v>
      </c>
      <c r="C796" s="1">
        <v>-6.509726</v>
      </c>
      <c r="D796" s="1">
        <v>-14.601266</v>
      </c>
    </row>
    <row r="797" ht="15.75" customHeight="1">
      <c r="A797" s="4">
        <v>794.0</v>
      </c>
      <c r="B797" s="1">
        <v>-6.057042</v>
      </c>
      <c r="C797" s="1">
        <v>-6.509726</v>
      </c>
      <c r="D797" s="1">
        <v>-14.601266</v>
      </c>
    </row>
    <row r="798" ht="15.75" customHeight="1">
      <c r="A798" s="4">
        <v>795.0</v>
      </c>
      <c r="B798" s="1">
        <v>-6.1683445</v>
      </c>
      <c r="C798" s="1">
        <v>-6.509726</v>
      </c>
      <c r="D798" s="1">
        <v>-14.601266</v>
      </c>
    </row>
    <row r="799" ht="15.75" customHeight="1">
      <c r="A799" s="4">
        <v>796.0</v>
      </c>
      <c r="B799" s="1">
        <v>-6.304289</v>
      </c>
      <c r="C799" s="1">
        <v>-6.509726</v>
      </c>
      <c r="D799" s="1">
        <v>-14.601266</v>
      </c>
    </row>
    <row r="800" ht="15.75" customHeight="1">
      <c r="A800" s="4">
        <v>797.0</v>
      </c>
      <c r="B800" s="1">
        <v>-6.155494</v>
      </c>
      <c r="C800" s="1">
        <v>-6.509726</v>
      </c>
      <c r="D800" s="1">
        <v>-14.601266</v>
      </c>
    </row>
    <row r="801" ht="15.75" customHeight="1">
      <c r="A801" s="4">
        <v>798.0</v>
      </c>
      <c r="B801" s="1">
        <v>-6.1747394</v>
      </c>
      <c r="C801" s="1">
        <v>-6.509726</v>
      </c>
      <c r="D801" s="1">
        <v>-14.601266</v>
      </c>
    </row>
    <row r="802" ht="15.75" customHeight="1">
      <c r="A802" s="4">
        <v>799.0</v>
      </c>
      <c r="B802" s="1">
        <v>-6.180894</v>
      </c>
      <c r="C802" s="1">
        <v>-6.509726</v>
      </c>
      <c r="D802" s="1">
        <v>-14.601266</v>
      </c>
    </row>
    <row r="803" ht="15.75" customHeight="1">
      <c r="A803" s="4">
        <v>800.0</v>
      </c>
      <c r="B803" s="1">
        <v>-6.2419696</v>
      </c>
      <c r="C803" s="1">
        <v>-6.509726</v>
      </c>
      <c r="D803" s="1">
        <v>-14.601266</v>
      </c>
    </row>
    <row r="804" ht="15.75" customHeight="1">
      <c r="A804" s="4">
        <v>801.0</v>
      </c>
      <c r="B804" s="1">
        <v>-6.1162567</v>
      </c>
      <c r="C804" s="1">
        <v>-6.4651113</v>
      </c>
      <c r="D804" s="1">
        <v>-14.601266</v>
      </c>
    </row>
    <row r="805" ht="15.75" customHeight="1">
      <c r="A805" s="4">
        <v>802.0</v>
      </c>
      <c r="B805" s="1">
        <v>-6.2409296</v>
      </c>
      <c r="C805" s="1">
        <v>-6.4651113</v>
      </c>
      <c r="D805" s="1">
        <v>-14.601266</v>
      </c>
    </row>
    <row r="806" ht="15.75" customHeight="1">
      <c r="A806" s="4">
        <v>803.0</v>
      </c>
      <c r="B806" s="1">
        <v>-6.259843</v>
      </c>
      <c r="C806" s="1">
        <v>-6.4651113</v>
      </c>
      <c r="D806" s="1">
        <v>-14.601266</v>
      </c>
    </row>
    <row r="807" ht="15.75" customHeight="1">
      <c r="A807" s="4">
        <v>804.0</v>
      </c>
      <c r="B807" s="1">
        <v>-6.279835</v>
      </c>
      <c r="C807" s="1">
        <v>-6.4651113</v>
      </c>
      <c r="D807" s="1">
        <v>-14.601266</v>
      </c>
    </row>
    <row r="808" ht="15.75" customHeight="1">
      <c r="A808" s="4">
        <v>805.0</v>
      </c>
      <c r="B808" s="1">
        <v>-6.0965734</v>
      </c>
      <c r="C808" s="1">
        <v>-6.4651113</v>
      </c>
      <c r="D808" s="1">
        <v>-14.601266</v>
      </c>
    </row>
    <row r="809" ht="15.75" customHeight="1">
      <c r="A809" s="4">
        <v>806.0</v>
      </c>
      <c r="B809" s="1">
        <v>-6.070649</v>
      </c>
      <c r="C809" s="1">
        <v>-6.4651113</v>
      </c>
      <c r="D809" s="1">
        <v>-14.601266</v>
      </c>
    </row>
    <row r="810" ht="15.75" customHeight="1">
      <c r="A810" s="4">
        <v>807.0</v>
      </c>
      <c r="B810" s="1">
        <v>-6.3523874</v>
      </c>
      <c r="C810" s="1">
        <v>-6.4651113</v>
      </c>
      <c r="D810" s="1">
        <v>-14.601266</v>
      </c>
    </row>
    <row r="811" ht="15.75" customHeight="1">
      <c r="A811" s="4">
        <v>808.0</v>
      </c>
      <c r="B811" s="1">
        <v>-6.2606177</v>
      </c>
      <c r="C811" s="1">
        <v>-6.4651113</v>
      </c>
      <c r="D811" s="1">
        <v>-14.601266</v>
      </c>
    </row>
    <row r="812" ht="15.75" customHeight="1">
      <c r="A812" s="4">
        <v>809.0</v>
      </c>
      <c r="B812" s="1">
        <v>-6.11876</v>
      </c>
      <c r="C812" s="1">
        <v>-6.4651113</v>
      </c>
      <c r="D812" s="1">
        <v>-14.601266</v>
      </c>
    </row>
    <row r="813" ht="15.75" customHeight="1">
      <c r="A813" s="4">
        <v>810.0</v>
      </c>
      <c r="B813" s="1">
        <v>-6.3214445</v>
      </c>
      <c r="C813" s="1">
        <v>-6.4651113</v>
      </c>
      <c r="D813" s="1">
        <v>-14.601266</v>
      </c>
    </row>
    <row r="814" ht="15.75" customHeight="1">
      <c r="A814" s="4">
        <v>811.0</v>
      </c>
      <c r="B814" s="1">
        <v>-6.105373</v>
      </c>
      <c r="C814" s="1">
        <v>-6.4651113</v>
      </c>
      <c r="D814" s="1">
        <v>-14.601266</v>
      </c>
    </row>
    <row r="815" ht="15.75" customHeight="1">
      <c r="A815" s="4">
        <v>812.0</v>
      </c>
      <c r="B815" s="1">
        <v>-6.3185773</v>
      </c>
      <c r="C815" s="1">
        <v>-6.4651113</v>
      </c>
      <c r="D815" s="1">
        <v>-14.601266</v>
      </c>
    </row>
    <row r="816" ht="15.75" customHeight="1">
      <c r="A816" s="4">
        <v>813.0</v>
      </c>
      <c r="B816" s="1">
        <v>-6.1487894</v>
      </c>
      <c r="C816" s="1">
        <v>-6.4651113</v>
      </c>
      <c r="D816" s="1">
        <v>-14.601266</v>
      </c>
    </row>
    <row r="817" ht="15.75" customHeight="1">
      <c r="A817" s="4">
        <v>814.0</v>
      </c>
      <c r="B817" s="1">
        <v>-6.232298</v>
      </c>
      <c r="C817" s="1">
        <v>-6.4651113</v>
      </c>
      <c r="D817" s="1">
        <v>-14.601266</v>
      </c>
    </row>
    <row r="818" ht="15.75" customHeight="1">
      <c r="A818" s="4">
        <v>815.0</v>
      </c>
      <c r="B818" s="1">
        <v>-6.1231446</v>
      </c>
      <c r="C818" s="1">
        <v>-6.4651113</v>
      </c>
      <c r="D818" s="1">
        <v>-14.601266</v>
      </c>
    </row>
    <row r="819" ht="15.75" customHeight="1">
      <c r="A819" s="4">
        <v>816.0</v>
      </c>
      <c r="B819" s="1">
        <v>-6.263763</v>
      </c>
      <c r="C819" s="1">
        <v>-6.4651113</v>
      </c>
      <c r="D819" s="1">
        <v>-14.601266</v>
      </c>
    </row>
    <row r="820" ht="15.75" customHeight="1">
      <c r="A820" s="4">
        <v>817.0</v>
      </c>
      <c r="B820" s="1">
        <v>-6.2702055</v>
      </c>
      <c r="C820" s="1">
        <v>-6.4651113</v>
      </c>
      <c r="D820" s="1">
        <v>-14.601266</v>
      </c>
    </row>
    <row r="821" ht="15.75" customHeight="1">
      <c r="A821" s="4">
        <v>818.0</v>
      </c>
      <c r="B821" s="1">
        <v>-6.0961967</v>
      </c>
      <c r="C821" s="1">
        <v>-6.4651113</v>
      </c>
      <c r="D821" s="1">
        <v>-14.601266</v>
      </c>
    </row>
    <row r="822" ht="15.75" customHeight="1">
      <c r="A822" s="4">
        <v>819.0</v>
      </c>
      <c r="B822" s="1">
        <v>-6.167262</v>
      </c>
      <c r="C822" s="1">
        <v>-6.4651113</v>
      </c>
      <c r="D822" s="1">
        <v>-14.601266</v>
      </c>
    </row>
    <row r="823" ht="15.75" customHeight="1">
      <c r="A823" s="4">
        <v>820.0</v>
      </c>
      <c r="B823" s="1">
        <v>-6.1841726</v>
      </c>
      <c r="C823" s="1">
        <v>-6.4651113</v>
      </c>
      <c r="D823" s="1">
        <v>-14.601266</v>
      </c>
    </row>
    <row r="824" ht="15.75" customHeight="1">
      <c r="A824" s="4">
        <v>821.0</v>
      </c>
      <c r="B824" s="1">
        <v>-6.2629895</v>
      </c>
      <c r="C824" s="1">
        <v>-6.465105</v>
      </c>
      <c r="D824" s="1">
        <v>-14.601266</v>
      </c>
    </row>
    <row r="825" ht="15.75" customHeight="1">
      <c r="A825" s="4">
        <v>822.0</v>
      </c>
      <c r="B825" s="1">
        <v>-6.1659026</v>
      </c>
      <c r="C825" s="1">
        <v>-6.465105</v>
      </c>
      <c r="D825" s="1">
        <v>-14.601266</v>
      </c>
    </row>
    <row r="826" ht="15.75" customHeight="1">
      <c r="A826" s="4">
        <v>823.0</v>
      </c>
      <c r="B826" s="1">
        <v>-6.0716767</v>
      </c>
      <c r="C826" s="1">
        <v>-6.465105</v>
      </c>
      <c r="D826" s="1">
        <v>-14.601266</v>
      </c>
    </row>
    <row r="827" ht="15.75" customHeight="1">
      <c r="A827" s="4">
        <v>824.0</v>
      </c>
      <c r="B827" s="1">
        <v>-6.2287946</v>
      </c>
      <c r="C827" s="1">
        <v>-6.465105</v>
      </c>
      <c r="D827" s="1">
        <v>-14.601266</v>
      </c>
    </row>
    <row r="828" ht="15.75" customHeight="1">
      <c r="A828" s="4">
        <v>825.0</v>
      </c>
      <c r="B828" s="1">
        <v>-6.2305927</v>
      </c>
      <c r="C828" s="1">
        <v>-6.465105</v>
      </c>
      <c r="D828" s="1">
        <v>-14.601266</v>
      </c>
    </row>
    <row r="829" ht="15.75" customHeight="1">
      <c r="A829" s="4">
        <v>826.0</v>
      </c>
      <c r="B829" s="1">
        <v>-6.1006327</v>
      </c>
      <c r="C829" s="1">
        <v>-6.465105</v>
      </c>
      <c r="D829" s="1">
        <v>-14.601266</v>
      </c>
    </row>
    <row r="830" ht="15.75" customHeight="1">
      <c r="A830" s="4">
        <v>827.0</v>
      </c>
      <c r="B830" s="1">
        <v>-6.217233</v>
      </c>
      <c r="C830" s="1">
        <v>-6.465105</v>
      </c>
      <c r="D830" s="1">
        <v>-14.601266</v>
      </c>
    </row>
    <row r="831" ht="15.75" customHeight="1">
      <c r="A831" s="4">
        <v>828.0</v>
      </c>
      <c r="B831" s="1">
        <v>-6.360619</v>
      </c>
      <c r="C831" s="1">
        <v>-6.465105</v>
      </c>
      <c r="D831" s="1">
        <v>-14.601266</v>
      </c>
    </row>
    <row r="832" ht="15.75" customHeight="1">
      <c r="A832" s="4">
        <v>829.0</v>
      </c>
      <c r="B832" s="1">
        <v>-6.0787807</v>
      </c>
      <c r="C832" s="1">
        <v>-6.465105</v>
      </c>
      <c r="D832" s="1">
        <v>-14.601266</v>
      </c>
    </row>
    <row r="833" ht="15.75" customHeight="1">
      <c r="A833" s="4">
        <v>830.0</v>
      </c>
      <c r="B833" s="1">
        <v>-6.0790987</v>
      </c>
      <c r="C833" s="1">
        <v>-6.465105</v>
      </c>
      <c r="D833" s="1">
        <v>-14.601266</v>
      </c>
    </row>
    <row r="834" ht="15.75" customHeight="1">
      <c r="A834" s="4">
        <v>831.0</v>
      </c>
      <c r="B834" s="1">
        <v>-6.2786045</v>
      </c>
      <c r="C834" s="1">
        <v>-6.465105</v>
      </c>
      <c r="D834" s="1">
        <v>-14.601266</v>
      </c>
    </row>
    <row r="835" ht="15.75" customHeight="1">
      <c r="A835" s="4">
        <v>832.0</v>
      </c>
      <c r="B835" s="1">
        <v>-6.1438704</v>
      </c>
      <c r="C835" s="1">
        <v>-6.465105</v>
      </c>
      <c r="D835" s="1">
        <v>-14.601266</v>
      </c>
    </row>
    <row r="836" ht="15.75" customHeight="1">
      <c r="A836" s="4">
        <v>833.0</v>
      </c>
      <c r="B836" s="1">
        <v>-6.1896195</v>
      </c>
      <c r="C836" s="1">
        <v>-6.465105</v>
      </c>
      <c r="D836" s="1">
        <v>-14.601266</v>
      </c>
    </row>
    <row r="837" ht="15.75" customHeight="1">
      <c r="A837" s="4">
        <v>834.0</v>
      </c>
      <c r="B837" s="1">
        <v>-6.1695356</v>
      </c>
      <c r="C837" s="1">
        <v>-6.465105</v>
      </c>
      <c r="D837" s="1">
        <v>-14.601266</v>
      </c>
    </row>
    <row r="838" ht="15.75" customHeight="1">
      <c r="A838" s="4">
        <v>835.0</v>
      </c>
      <c r="B838" s="1">
        <v>-6.1499133</v>
      </c>
      <c r="C838" s="1">
        <v>-6.465105</v>
      </c>
      <c r="D838" s="1">
        <v>-14.601266</v>
      </c>
    </row>
    <row r="839" ht="15.75" customHeight="1">
      <c r="A839" s="4">
        <v>836.0</v>
      </c>
      <c r="B839" s="1">
        <v>-6.2159944</v>
      </c>
      <c r="C839" s="1">
        <v>-6.465105</v>
      </c>
      <c r="D839" s="1">
        <v>-14.601266</v>
      </c>
    </row>
    <row r="840" ht="15.75" customHeight="1">
      <c r="A840" s="4">
        <v>837.0</v>
      </c>
      <c r="B840" s="1">
        <v>-6.110135</v>
      </c>
      <c r="C840" s="1">
        <v>-6.465105</v>
      </c>
      <c r="D840" s="1">
        <v>-14.601266</v>
      </c>
    </row>
    <row r="841" ht="15.75" customHeight="1">
      <c r="A841" s="4">
        <v>838.0</v>
      </c>
      <c r="B841" s="1">
        <v>-6.2359385</v>
      </c>
      <c r="C841" s="1">
        <v>-6.465105</v>
      </c>
      <c r="D841" s="1">
        <v>-14.601266</v>
      </c>
    </row>
    <row r="842" ht="15.75" customHeight="1">
      <c r="A842" s="4">
        <v>839.0</v>
      </c>
      <c r="B842" s="1">
        <v>-6.3059</v>
      </c>
      <c r="C842" s="1">
        <v>-6.465105</v>
      </c>
      <c r="D842" s="1">
        <v>-14.601266</v>
      </c>
    </row>
    <row r="843" ht="15.75" customHeight="1">
      <c r="A843" s="4">
        <v>840.0</v>
      </c>
      <c r="B843" s="1">
        <v>-6.135596</v>
      </c>
      <c r="C843" s="1">
        <v>-6.465105</v>
      </c>
      <c r="D843" s="1">
        <v>-14.601266</v>
      </c>
    </row>
    <row r="844" ht="15.75" customHeight="1">
      <c r="A844" s="4">
        <v>841.0</v>
      </c>
      <c r="B844" s="1">
        <v>-6.215278</v>
      </c>
      <c r="C844" s="1">
        <v>-6.6197467</v>
      </c>
      <c r="D844" s="1">
        <v>-14.601266</v>
      </c>
    </row>
    <row r="845" ht="15.75" customHeight="1">
      <c r="A845" s="4">
        <v>842.0</v>
      </c>
      <c r="B845" s="1">
        <v>-6.093364</v>
      </c>
      <c r="C845" s="1">
        <v>-6.6197467</v>
      </c>
      <c r="D845" s="1">
        <v>-14.601266</v>
      </c>
    </row>
    <row r="846" ht="15.75" customHeight="1">
      <c r="A846" s="4">
        <v>843.0</v>
      </c>
      <c r="B846" s="1">
        <v>-6.1495543</v>
      </c>
      <c r="C846" s="1">
        <v>-6.6197467</v>
      </c>
      <c r="D846" s="1">
        <v>-14.601266</v>
      </c>
    </row>
    <row r="847" ht="15.75" customHeight="1">
      <c r="A847" s="4">
        <v>844.0</v>
      </c>
      <c r="B847" s="1">
        <v>-6.291949</v>
      </c>
      <c r="C847" s="1">
        <v>-6.6197467</v>
      </c>
      <c r="D847" s="1">
        <v>-14.601266</v>
      </c>
    </row>
    <row r="848" ht="15.75" customHeight="1">
      <c r="A848" s="4">
        <v>845.0</v>
      </c>
      <c r="B848" s="1">
        <v>-6.143298</v>
      </c>
      <c r="C848" s="1">
        <v>-6.6197467</v>
      </c>
      <c r="D848" s="1">
        <v>-14.601266</v>
      </c>
    </row>
    <row r="849" ht="15.75" customHeight="1">
      <c r="A849" s="4">
        <v>846.0</v>
      </c>
      <c r="B849" s="1">
        <v>-6.2135344</v>
      </c>
      <c r="C849" s="1">
        <v>-6.6197467</v>
      </c>
      <c r="D849" s="1">
        <v>-14.601266</v>
      </c>
    </row>
    <row r="850" ht="15.75" customHeight="1">
      <c r="A850" s="4">
        <v>847.0</v>
      </c>
      <c r="B850" s="1">
        <v>-6.141381</v>
      </c>
      <c r="C850" s="1">
        <v>-6.6197467</v>
      </c>
      <c r="D850" s="1">
        <v>-14.601266</v>
      </c>
    </row>
    <row r="851" ht="15.75" customHeight="1">
      <c r="A851" s="4">
        <v>848.0</v>
      </c>
      <c r="B851" s="1">
        <v>-6.2465734</v>
      </c>
      <c r="C851" s="1">
        <v>-6.6197467</v>
      </c>
      <c r="D851" s="1">
        <v>-14.601266</v>
      </c>
    </row>
    <row r="852" ht="15.75" customHeight="1">
      <c r="A852" s="4">
        <v>849.0</v>
      </c>
      <c r="B852" s="1">
        <v>-6.361601</v>
      </c>
      <c r="C852" s="1">
        <v>-6.6197467</v>
      </c>
      <c r="D852" s="1">
        <v>-14.601266</v>
      </c>
    </row>
    <row r="853" ht="15.75" customHeight="1">
      <c r="A853" s="4">
        <v>850.0</v>
      </c>
      <c r="B853" s="1">
        <v>-6.1753955</v>
      </c>
      <c r="C853" s="1">
        <v>-6.6197467</v>
      </c>
      <c r="D853" s="1">
        <v>-14.601266</v>
      </c>
    </row>
    <row r="854" ht="15.75" customHeight="1">
      <c r="A854" s="4">
        <v>851.0</v>
      </c>
      <c r="B854" s="1">
        <v>-6.257612</v>
      </c>
      <c r="C854" s="1">
        <v>-6.6197467</v>
      </c>
      <c r="D854" s="1">
        <v>-14.601266</v>
      </c>
    </row>
    <row r="855" ht="15.75" customHeight="1">
      <c r="A855" s="4">
        <v>852.0</v>
      </c>
      <c r="B855" s="1">
        <v>-6.154257</v>
      </c>
      <c r="C855" s="1">
        <v>-6.6197467</v>
      </c>
      <c r="D855" s="1">
        <v>-14.601266</v>
      </c>
    </row>
    <row r="856" ht="15.75" customHeight="1">
      <c r="A856" s="4">
        <v>853.0</v>
      </c>
      <c r="B856" s="1">
        <v>-6.15019</v>
      </c>
      <c r="C856" s="1">
        <v>-6.6197467</v>
      </c>
      <c r="D856" s="1">
        <v>-14.601266</v>
      </c>
    </row>
    <row r="857" ht="15.75" customHeight="1">
      <c r="A857" s="4">
        <v>854.0</v>
      </c>
      <c r="B857" s="1">
        <v>-6.2625885</v>
      </c>
      <c r="C857" s="1">
        <v>-6.6197467</v>
      </c>
      <c r="D857" s="1">
        <v>-14.601266</v>
      </c>
    </row>
    <row r="858" ht="15.75" customHeight="1">
      <c r="A858" s="4">
        <v>855.0</v>
      </c>
      <c r="B858" s="1">
        <v>-6.302149</v>
      </c>
      <c r="C858" s="1">
        <v>-6.6197467</v>
      </c>
      <c r="D858" s="1">
        <v>-14.601266</v>
      </c>
    </row>
    <row r="859" ht="15.75" customHeight="1">
      <c r="A859" s="4">
        <v>856.0</v>
      </c>
      <c r="B859" s="1">
        <v>-5.838368</v>
      </c>
      <c r="C859" s="1">
        <v>-6.6197467</v>
      </c>
      <c r="D859" s="1">
        <v>-14.601266</v>
      </c>
    </row>
    <row r="860" ht="15.75" customHeight="1">
      <c r="A860" s="4">
        <v>857.0</v>
      </c>
      <c r="B860" s="1">
        <v>-6.165971</v>
      </c>
      <c r="C860" s="1">
        <v>-6.6197467</v>
      </c>
      <c r="D860" s="1">
        <v>-14.601266</v>
      </c>
    </row>
    <row r="861" ht="15.75" customHeight="1">
      <c r="A861" s="4">
        <v>858.0</v>
      </c>
      <c r="B861" s="1">
        <v>-6.2797565</v>
      </c>
      <c r="C861" s="1">
        <v>-6.6197467</v>
      </c>
      <c r="D861" s="1">
        <v>-14.601266</v>
      </c>
    </row>
    <row r="862" ht="15.75" customHeight="1">
      <c r="A862" s="4">
        <v>859.0</v>
      </c>
      <c r="B862" s="1">
        <v>-6.100856</v>
      </c>
      <c r="C862" s="1">
        <v>-6.6197467</v>
      </c>
      <c r="D862" s="1">
        <v>-14.601266</v>
      </c>
    </row>
    <row r="863" ht="15.75" customHeight="1">
      <c r="A863" s="4">
        <v>860.0</v>
      </c>
      <c r="B863" s="1">
        <v>-6.3805776</v>
      </c>
      <c r="C863" s="1">
        <v>-6.6197467</v>
      </c>
      <c r="D863" s="1">
        <v>-14.601266</v>
      </c>
    </row>
    <row r="864" ht="15.75" customHeight="1">
      <c r="A864" s="4">
        <v>861.0</v>
      </c>
      <c r="B864" s="1">
        <v>-6.255968</v>
      </c>
      <c r="C864" s="1">
        <v>-6.6141906</v>
      </c>
      <c r="D864" s="1">
        <v>-14.601266</v>
      </c>
    </row>
    <row r="865" ht="15.75" customHeight="1">
      <c r="A865" s="4">
        <v>862.0</v>
      </c>
      <c r="B865" s="1">
        <v>-6.1374917</v>
      </c>
      <c r="C865" s="1">
        <v>-6.6141906</v>
      </c>
      <c r="D865" s="1">
        <v>-14.601266</v>
      </c>
    </row>
    <row r="866" ht="15.75" customHeight="1">
      <c r="A866" s="4">
        <v>863.0</v>
      </c>
      <c r="B866" s="1">
        <v>-6.199913</v>
      </c>
      <c r="C866" s="1">
        <v>-6.6141906</v>
      </c>
      <c r="D866" s="1">
        <v>-14.601266</v>
      </c>
    </row>
    <row r="867" ht="15.75" customHeight="1">
      <c r="A867" s="4">
        <v>864.0</v>
      </c>
      <c r="B867" s="1">
        <v>-6.2559977</v>
      </c>
      <c r="C867" s="1">
        <v>-6.6141906</v>
      </c>
      <c r="D867" s="1">
        <v>-14.601266</v>
      </c>
    </row>
    <row r="868" ht="15.75" customHeight="1">
      <c r="A868" s="4">
        <v>865.0</v>
      </c>
      <c r="B868" s="1">
        <v>-6.2396464</v>
      </c>
      <c r="C868" s="1">
        <v>-6.6141906</v>
      </c>
      <c r="D868" s="1">
        <v>-14.601266</v>
      </c>
    </row>
    <row r="869" ht="15.75" customHeight="1">
      <c r="A869" s="4">
        <v>866.0</v>
      </c>
      <c r="B869" s="1">
        <v>-6.238566</v>
      </c>
      <c r="C869" s="1">
        <v>-6.6141906</v>
      </c>
      <c r="D869" s="1">
        <v>-14.601266</v>
      </c>
    </row>
    <row r="870" ht="15.75" customHeight="1">
      <c r="A870" s="4">
        <v>867.0</v>
      </c>
      <c r="B870" s="1">
        <v>-6.1413136</v>
      </c>
      <c r="C870" s="1">
        <v>-6.6141906</v>
      </c>
      <c r="D870" s="1">
        <v>-14.601266</v>
      </c>
    </row>
    <row r="871" ht="15.75" customHeight="1">
      <c r="A871" s="4">
        <v>868.0</v>
      </c>
      <c r="B871" s="1">
        <v>-6.1607833</v>
      </c>
      <c r="C871" s="1">
        <v>-6.6141906</v>
      </c>
      <c r="D871" s="1">
        <v>-14.601266</v>
      </c>
    </row>
    <row r="872" ht="15.75" customHeight="1">
      <c r="A872" s="4">
        <v>869.0</v>
      </c>
      <c r="B872" s="1">
        <v>-6.2137613</v>
      </c>
      <c r="C872" s="1">
        <v>-6.6141906</v>
      </c>
      <c r="D872" s="1">
        <v>-14.601266</v>
      </c>
    </row>
    <row r="873" ht="15.75" customHeight="1">
      <c r="A873" s="4">
        <v>870.0</v>
      </c>
      <c r="B873" s="1">
        <v>-6.320913</v>
      </c>
      <c r="C873" s="1">
        <v>-6.6141906</v>
      </c>
      <c r="D873" s="1">
        <v>-14.601266</v>
      </c>
    </row>
    <row r="874" ht="15.75" customHeight="1">
      <c r="A874" s="4">
        <v>871.0</v>
      </c>
      <c r="B874" s="1">
        <v>-6.1882534</v>
      </c>
      <c r="C874" s="1">
        <v>-6.6141906</v>
      </c>
      <c r="D874" s="1">
        <v>-14.601266</v>
      </c>
    </row>
    <row r="875" ht="15.75" customHeight="1">
      <c r="A875" s="4">
        <v>872.0</v>
      </c>
      <c r="B875" s="1">
        <v>-6.1864614</v>
      </c>
      <c r="C875" s="1">
        <v>-6.6141906</v>
      </c>
      <c r="D875" s="1">
        <v>-14.601266</v>
      </c>
    </row>
    <row r="876" ht="15.75" customHeight="1">
      <c r="A876" s="4">
        <v>873.0</v>
      </c>
      <c r="B876" s="1">
        <v>-6.0704465</v>
      </c>
      <c r="C876" s="1">
        <v>-6.6141906</v>
      </c>
      <c r="D876" s="1">
        <v>-14.601266</v>
      </c>
    </row>
    <row r="877" ht="15.75" customHeight="1">
      <c r="A877" s="4">
        <v>874.0</v>
      </c>
      <c r="B877" s="1">
        <v>-6.2471805</v>
      </c>
      <c r="C877" s="1">
        <v>-6.6141906</v>
      </c>
      <c r="D877" s="1">
        <v>-14.601266</v>
      </c>
    </row>
    <row r="878" ht="15.75" customHeight="1">
      <c r="A878" s="4">
        <v>875.0</v>
      </c>
      <c r="B878" s="1">
        <v>-6.1616163</v>
      </c>
      <c r="C878" s="1">
        <v>-6.6141906</v>
      </c>
      <c r="D878" s="1">
        <v>-14.601266</v>
      </c>
    </row>
    <row r="879" ht="15.75" customHeight="1">
      <c r="A879" s="4">
        <v>876.0</v>
      </c>
      <c r="B879" s="1">
        <v>-6.2113166</v>
      </c>
      <c r="C879" s="1">
        <v>-6.6141906</v>
      </c>
      <c r="D879" s="1">
        <v>-14.601266</v>
      </c>
    </row>
    <row r="880" ht="15.75" customHeight="1">
      <c r="A880" s="4">
        <v>877.0</v>
      </c>
      <c r="B880" s="1">
        <v>-6.2207522</v>
      </c>
      <c r="C880" s="1">
        <v>-6.6141906</v>
      </c>
      <c r="D880" s="1">
        <v>-14.601266</v>
      </c>
    </row>
    <row r="881" ht="15.75" customHeight="1">
      <c r="A881" s="4">
        <v>878.0</v>
      </c>
      <c r="B881" s="1">
        <v>-6.1603365</v>
      </c>
      <c r="C881" s="1">
        <v>-6.6141906</v>
      </c>
      <c r="D881" s="1">
        <v>-14.601266</v>
      </c>
    </row>
    <row r="882" ht="15.75" customHeight="1">
      <c r="A882" s="4">
        <v>879.0</v>
      </c>
      <c r="B882" s="1">
        <v>-6.2304463</v>
      </c>
      <c r="C882" s="1">
        <v>-6.6141906</v>
      </c>
      <c r="D882" s="1">
        <v>-14.601266</v>
      </c>
    </row>
    <row r="883" ht="15.75" customHeight="1">
      <c r="A883" s="4">
        <v>880.0</v>
      </c>
      <c r="B883" s="1">
        <v>-5.9493113</v>
      </c>
      <c r="C883" s="1">
        <v>-6.6141906</v>
      </c>
      <c r="D883" s="1">
        <v>-14.601266</v>
      </c>
    </row>
    <row r="884" ht="15.75" customHeight="1">
      <c r="A884" s="4">
        <v>881.0</v>
      </c>
      <c r="B884" s="1">
        <v>-6.122858</v>
      </c>
      <c r="C884" s="1">
        <v>-6.549917</v>
      </c>
      <c r="D884" s="1">
        <v>-14.601266</v>
      </c>
    </row>
    <row r="885" ht="15.75" customHeight="1">
      <c r="A885" s="4">
        <v>882.0</v>
      </c>
      <c r="B885" s="1">
        <v>-6.228509</v>
      </c>
      <c r="C885" s="1">
        <v>-6.549917</v>
      </c>
      <c r="D885" s="1">
        <v>-14.601266</v>
      </c>
    </row>
    <row r="886" ht="15.75" customHeight="1">
      <c r="A886" s="4">
        <v>883.0</v>
      </c>
      <c r="B886" s="1">
        <v>-6.1742635</v>
      </c>
      <c r="C886" s="1">
        <v>-6.549917</v>
      </c>
      <c r="D886" s="1">
        <v>-14.601266</v>
      </c>
    </row>
    <row r="887" ht="15.75" customHeight="1">
      <c r="A887" s="4">
        <v>884.0</v>
      </c>
      <c r="B887" s="1">
        <v>-6.2400265</v>
      </c>
      <c r="C887" s="1">
        <v>-6.549917</v>
      </c>
      <c r="D887" s="1">
        <v>-14.601266</v>
      </c>
    </row>
    <row r="888" ht="15.75" customHeight="1">
      <c r="A888" s="4">
        <v>885.0</v>
      </c>
      <c r="B888" s="1">
        <v>-6.130482</v>
      </c>
      <c r="C888" s="1">
        <v>-6.549917</v>
      </c>
      <c r="D888" s="1">
        <v>-14.601266</v>
      </c>
    </row>
    <row r="889" ht="15.75" customHeight="1">
      <c r="A889" s="4">
        <v>886.0</v>
      </c>
      <c r="B889" s="1">
        <v>-6.2747283</v>
      </c>
      <c r="C889" s="1">
        <v>-6.549917</v>
      </c>
      <c r="D889" s="1">
        <v>-14.601266</v>
      </c>
    </row>
    <row r="890" ht="15.75" customHeight="1">
      <c r="A890" s="4">
        <v>887.0</v>
      </c>
      <c r="B890" s="1">
        <v>-6.241563</v>
      </c>
      <c r="C890" s="1">
        <v>-6.549917</v>
      </c>
      <c r="D890" s="1">
        <v>-14.601266</v>
      </c>
    </row>
    <row r="891" ht="15.75" customHeight="1">
      <c r="A891" s="4">
        <v>888.0</v>
      </c>
      <c r="B891" s="1">
        <v>-6.208376</v>
      </c>
      <c r="C891" s="1">
        <v>-6.549917</v>
      </c>
      <c r="D891" s="1">
        <v>-14.601266</v>
      </c>
    </row>
    <row r="892" ht="15.75" customHeight="1">
      <c r="A892" s="4">
        <v>889.0</v>
      </c>
      <c r="B892" s="1">
        <v>-6.102832</v>
      </c>
      <c r="C892" s="1">
        <v>-6.549917</v>
      </c>
      <c r="D892" s="1">
        <v>-14.601266</v>
      </c>
    </row>
    <row r="893" ht="15.75" customHeight="1">
      <c r="A893" s="4">
        <v>890.0</v>
      </c>
      <c r="B893" s="1">
        <v>-6.165959</v>
      </c>
      <c r="C893" s="1">
        <v>-6.549917</v>
      </c>
      <c r="D893" s="1">
        <v>-14.601266</v>
      </c>
    </row>
    <row r="894" ht="15.75" customHeight="1">
      <c r="A894" s="4">
        <v>891.0</v>
      </c>
      <c r="B894" s="1">
        <v>-6.1887083</v>
      </c>
      <c r="C894" s="1">
        <v>-6.549917</v>
      </c>
      <c r="D894" s="1">
        <v>-14.601266</v>
      </c>
    </row>
    <row r="895" ht="15.75" customHeight="1">
      <c r="A895" s="4">
        <v>892.0</v>
      </c>
      <c r="B895" s="1">
        <v>-6.175199</v>
      </c>
      <c r="C895" s="1">
        <v>-6.549917</v>
      </c>
      <c r="D895" s="1">
        <v>-14.601266</v>
      </c>
    </row>
    <row r="896" ht="15.75" customHeight="1">
      <c r="A896" s="4">
        <v>893.0</v>
      </c>
      <c r="B896" s="1">
        <v>-6.3692865</v>
      </c>
      <c r="C896" s="1">
        <v>-6.549917</v>
      </c>
      <c r="D896" s="1">
        <v>-14.601266</v>
      </c>
    </row>
    <row r="897" ht="15.75" customHeight="1">
      <c r="A897" s="4">
        <v>894.0</v>
      </c>
      <c r="B897" s="1">
        <v>-6.253581</v>
      </c>
      <c r="C897" s="1">
        <v>-6.549917</v>
      </c>
      <c r="D897" s="1">
        <v>-14.601266</v>
      </c>
    </row>
    <row r="898" ht="15.75" customHeight="1">
      <c r="A898" s="4">
        <v>895.0</v>
      </c>
      <c r="B898" s="1">
        <v>-6.2489166</v>
      </c>
      <c r="C898" s="1">
        <v>-6.549917</v>
      </c>
      <c r="D898" s="1">
        <v>-14.601266</v>
      </c>
    </row>
    <row r="899" ht="15.75" customHeight="1">
      <c r="A899" s="4">
        <v>896.0</v>
      </c>
      <c r="B899" s="1">
        <v>-6.217065</v>
      </c>
      <c r="C899" s="1">
        <v>-6.549917</v>
      </c>
      <c r="D899" s="1">
        <v>-14.601266</v>
      </c>
    </row>
    <row r="900" ht="15.75" customHeight="1">
      <c r="A900" s="4">
        <v>897.0</v>
      </c>
      <c r="B900" s="1">
        <v>-6.2384562</v>
      </c>
      <c r="C900" s="1">
        <v>-6.549917</v>
      </c>
      <c r="D900" s="1">
        <v>-14.601266</v>
      </c>
    </row>
    <row r="901" ht="15.75" customHeight="1">
      <c r="A901" s="4">
        <v>898.0</v>
      </c>
      <c r="B901" s="1">
        <v>-6.165725</v>
      </c>
      <c r="C901" s="1">
        <v>-6.549917</v>
      </c>
      <c r="D901" s="1">
        <v>-14.601266</v>
      </c>
    </row>
    <row r="902" ht="15.75" customHeight="1">
      <c r="A902" s="4">
        <v>899.0</v>
      </c>
      <c r="B902" s="1">
        <v>-6.157767</v>
      </c>
      <c r="C902" s="1">
        <v>-6.549917</v>
      </c>
      <c r="D902" s="1">
        <v>-14.601266</v>
      </c>
    </row>
    <row r="903" ht="15.75" customHeight="1">
      <c r="A903" s="4">
        <v>900.0</v>
      </c>
      <c r="B903" s="1">
        <v>-6.172521</v>
      </c>
      <c r="C903" s="1">
        <v>-6.549917</v>
      </c>
      <c r="D903" s="1">
        <v>-14.601266</v>
      </c>
    </row>
    <row r="904" ht="15.75" customHeight="1">
      <c r="A904" s="4">
        <v>901.0</v>
      </c>
      <c r="B904" s="1">
        <v>-6.070762</v>
      </c>
      <c r="C904" s="1">
        <v>-6.468587</v>
      </c>
      <c r="D904" s="1">
        <v>-14.601266</v>
      </c>
    </row>
    <row r="905" ht="15.75" customHeight="1">
      <c r="A905" s="4">
        <v>902.0</v>
      </c>
      <c r="B905" s="1">
        <v>-6.277505</v>
      </c>
      <c r="C905" s="1">
        <v>-6.468587</v>
      </c>
      <c r="D905" s="1">
        <v>-14.601266</v>
      </c>
    </row>
    <row r="906" ht="15.75" customHeight="1">
      <c r="A906" s="4">
        <v>903.0</v>
      </c>
      <c r="B906" s="1">
        <v>-6.2014394</v>
      </c>
      <c r="C906" s="1">
        <v>-6.468587</v>
      </c>
      <c r="D906" s="1">
        <v>-14.601266</v>
      </c>
    </row>
    <row r="907" ht="15.75" customHeight="1">
      <c r="A907" s="4">
        <v>904.0</v>
      </c>
      <c r="B907" s="1">
        <v>-6.204049</v>
      </c>
      <c r="C907" s="1">
        <v>-6.468587</v>
      </c>
      <c r="D907" s="1">
        <v>-14.601266</v>
      </c>
    </row>
    <row r="908" ht="15.75" customHeight="1">
      <c r="A908" s="4">
        <v>905.0</v>
      </c>
      <c r="B908" s="1">
        <v>-6.2036066</v>
      </c>
      <c r="C908" s="1">
        <v>-6.468587</v>
      </c>
      <c r="D908" s="1">
        <v>-14.601266</v>
      </c>
    </row>
    <row r="909" ht="15.75" customHeight="1">
      <c r="A909" s="4">
        <v>906.0</v>
      </c>
      <c r="B909" s="1">
        <v>-6.254832</v>
      </c>
      <c r="C909" s="1">
        <v>-6.468587</v>
      </c>
      <c r="D909" s="1">
        <v>-14.601266</v>
      </c>
    </row>
    <row r="910" ht="15.75" customHeight="1">
      <c r="A910" s="4">
        <v>907.0</v>
      </c>
      <c r="B910" s="1">
        <v>-6.2403007</v>
      </c>
      <c r="C910" s="1">
        <v>-6.468587</v>
      </c>
      <c r="D910" s="1">
        <v>-14.601266</v>
      </c>
    </row>
    <row r="911" ht="15.75" customHeight="1">
      <c r="A911" s="4">
        <v>908.0</v>
      </c>
      <c r="B911" s="1">
        <v>-6.169125</v>
      </c>
      <c r="C911" s="1">
        <v>-6.468587</v>
      </c>
      <c r="D911" s="1">
        <v>-14.601266</v>
      </c>
    </row>
    <row r="912" ht="15.75" customHeight="1">
      <c r="A912" s="4">
        <v>909.0</v>
      </c>
      <c r="B912" s="1">
        <v>-6.133749</v>
      </c>
      <c r="C912" s="1">
        <v>-6.468587</v>
      </c>
      <c r="D912" s="1">
        <v>-14.601266</v>
      </c>
    </row>
    <row r="913" ht="15.75" customHeight="1">
      <c r="A913" s="4">
        <v>910.0</v>
      </c>
      <c r="B913" s="1">
        <v>-6.348527</v>
      </c>
      <c r="C913" s="1">
        <v>-6.468587</v>
      </c>
      <c r="D913" s="1">
        <v>-14.601266</v>
      </c>
    </row>
    <row r="914" ht="15.75" customHeight="1">
      <c r="A914" s="4">
        <v>911.0</v>
      </c>
      <c r="B914" s="1">
        <v>-6.165788</v>
      </c>
      <c r="C914" s="1">
        <v>-6.468587</v>
      </c>
      <c r="D914" s="1">
        <v>-14.601266</v>
      </c>
    </row>
    <row r="915" ht="15.75" customHeight="1">
      <c r="A915" s="4">
        <v>912.0</v>
      </c>
      <c r="B915" s="1">
        <v>-6.208484</v>
      </c>
      <c r="C915" s="1">
        <v>-6.468587</v>
      </c>
      <c r="D915" s="1">
        <v>-14.601266</v>
      </c>
    </row>
    <row r="916" ht="15.75" customHeight="1">
      <c r="A916" s="4">
        <v>913.0</v>
      </c>
      <c r="B916" s="1">
        <v>-6.230387</v>
      </c>
      <c r="C916" s="1">
        <v>-6.468587</v>
      </c>
      <c r="D916" s="1">
        <v>-14.601266</v>
      </c>
    </row>
    <row r="917" ht="15.75" customHeight="1">
      <c r="A917" s="4">
        <v>914.0</v>
      </c>
      <c r="B917" s="1">
        <v>-6.1499634</v>
      </c>
      <c r="C917" s="1">
        <v>-6.468587</v>
      </c>
      <c r="D917" s="1">
        <v>-14.601266</v>
      </c>
    </row>
    <row r="918" ht="15.75" customHeight="1">
      <c r="A918" s="4">
        <v>915.0</v>
      </c>
      <c r="B918" s="1">
        <v>-6.142325</v>
      </c>
      <c r="C918" s="1">
        <v>-6.468587</v>
      </c>
      <c r="D918" s="1">
        <v>-14.601266</v>
      </c>
    </row>
    <row r="919" ht="15.75" customHeight="1">
      <c r="A919" s="4">
        <v>916.0</v>
      </c>
      <c r="B919" s="1">
        <v>-6.22572</v>
      </c>
      <c r="C919" s="1">
        <v>-6.468587</v>
      </c>
      <c r="D919" s="1">
        <v>-14.601266</v>
      </c>
    </row>
    <row r="920" ht="15.75" customHeight="1">
      <c r="A920" s="4">
        <v>917.0</v>
      </c>
      <c r="B920" s="1">
        <v>-6.2040477</v>
      </c>
      <c r="C920" s="1">
        <v>-6.468587</v>
      </c>
      <c r="D920" s="1">
        <v>-14.601266</v>
      </c>
    </row>
    <row r="921" ht="15.75" customHeight="1">
      <c r="A921" s="4">
        <v>918.0</v>
      </c>
      <c r="B921" s="1">
        <v>-6.2408395</v>
      </c>
      <c r="C921" s="1">
        <v>-6.468587</v>
      </c>
      <c r="D921" s="1">
        <v>-14.601266</v>
      </c>
    </row>
    <row r="922" ht="15.75" customHeight="1">
      <c r="A922" s="4">
        <v>919.0</v>
      </c>
      <c r="B922" s="1">
        <v>-6.2063217</v>
      </c>
      <c r="C922" s="1">
        <v>-6.468587</v>
      </c>
      <c r="D922" s="1">
        <v>-14.601266</v>
      </c>
    </row>
    <row r="923" ht="15.75" customHeight="1">
      <c r="A923" s="4">
        <v>920.0</v>
      </c>
      <c r="B923" s="1">
        <v>-6.249069</v>
      </c>
      <c r="C923" s="1">
        <v>-6.468587</v>
      </c>
      <c r="D923" s="1">
        <v>-14.601266</v>
      </c>
    </row>
    <row r="924" ht="15.75" customHeight="1">
      <c r="A924" s="4">
        <v>921.0</v>
      </c>
      <c r="B924" s="1">
        <v>-6.164627</v>
      </c>
      <c r="C924" s="1">
        <v>-6.446802</v>
      </c>
      <c r="D924" s="1">
        <v>-14.601266</v>
      </c>
    </row>
    <row r="925" ht="15.75" customHeight="1">
      <c r="A925" s="4">
        <v>922.0</v>
      </c>
      <c r="B925" s="1">
        <v>-6.1467714</v>
      </c>
      <c r="C925" s="1">
        <v>-6.446802</v>
      </c>
      <c r="D925" s="1">
        <v>-14.601266</v>
      </c>
    </row>
    <row r="926" ht="15.75" customHeight="1">
      <c r="A926" s="4">
        <v>923.0</v>
      </c>
      <c r="B926" s="1">
        <v>-6.2263346</v>
      </c>
      <c r="C926" s="1">
        <v>-6.446802</v>
      </c>
      <c r="D926" s="1">
        <v>-14.601266</v>
      </c>
    </row>
    <row r="927" ht="15.75" customHeight="1">
      <c r="A927" s="4">
        <v>924.0</v>
      </c>
      <c r="B927" s="1">
        <v>-6.1677575</v>
      </c>
      <c r="C927" s="1">
        <v>-6.446802</v>
      </c>
      <c r="D927" s="1">
        <v>-14.601266</v>
      </c>
    </row>
    <row r="928" ht="15.75" customHeight="1">
      <c r="A928" s="4">
        <v>925.0</v>
      </c>
      <c r="B928" s="1">
        <v>-6.274582</v>
      </c>
      <c r="C928" s="1">
        <v>-6.446802</v>
      </c>
      <c r="D928" s="1">
        <v>-14.601266</v>
      </c>
    </row>
    <row r="929" ht="15.75" customHeight="1">
      <c r="A929" s="4">
        <v>926.0</v>
      </c>
      <c r="B929" s="1">
        <v>-6.204231</v>
      </c>
      <c r="C929" s="1">
        <v>-6.446802</v>
      </c>
      <c r="D929" s="1">
        <v>-14.601266</v>
      </c>
    </row>
    <row r="930" ht="15.75" customHeight="1">
      <c r="A930" s="4">
        <v>927.0</v>
      </c>
      <c r="B930" s="1">
        <v>-6.1069503</v>
      </c>
      <c r="C930" s="1">
        <v>-6.446802</v>
      </c>
      <c r="D930" s="1">
        <v>-14.601266</v>
      </c>
    </row>
    <row r="931" ht="15.75" customHeight="1">
      <c r="A931" s="4">
        <v>928.0</v>
      </c>
      <c r="B931" s="1">
        <v>-6.180433</v>
      </c>
      <c r="C931" s="1">
        <v>-6.446802</v>
      </c>
      <c r="D931" s="1">
        <v>-14.601266</v>
      </c>
    </row>
    <row r="932" ht="15.75" customHeight="1">
      <c r="A932" s="4">
        <v>929.0</v>
      </c>
      <c r="B932" s="1">
        <v>-6.2144713</v>
      </c>
      <c r="C932" s="1">
        <v>-6.446802</v>
      </c>
      <c r="D932" s="1">
        <v>-14.601266</v>
      </c>
    </row>
    <row r="933" ht="15.75" customHeight="1">
      <c r="A933" s="4">
        <v>930.0</v>
      </c>
      <c r="B933" s="1">
        <v>-6.255627</v>
      </c>
      <c r="C933" s="1">
        <v>-6.446802</v>
      </c>
      <c r="D933" s="1">
        <v>-14.601266</v>
      </c>
    </row>
    <row r="934" ht="15.75" customHeight="1">
      <c r="A934" s="4">
        <v>931.0</v>
      </c>
      <c r="B934" s="1">
        <v>-6.1725492</v>
      </c>
      <c r="C934" s="1">
        <v>-6.446802</v>
      </c>
      <c r="D934" s="1">
        <v>-14.601266</v>
      </c>
    </row>
    <row r="935" ht="15.75" customHeight="1">
      <c r="A935" s="4">
        <v>932.0</v>
      </c>
      <c r="B935" s="1">
        <v>-6.239918</v>
      </c>
      <c r="C935" s="1">
        <v>-6.446802</v>
      </c>
      <c r="D935" s="1">
        <v>-14.601266</v>
      </c>
    </row>
    <row r="936" ht="15.75" customHeight="1">
      <c r="A936" s="4">
        <v>933.0</v>
      </c>
      <c r="B936" s="1">
        <v>-6.271066</v>
      </c>
      <c r="C936" s="1">
        <v>-6.446802</v>
      </c>
      <c r="D936" s="1">
        <v>-14.601266</v>
      </c>
    </row>
    <row r="937" ht="15.75" customHeight="1">
      <c r="A937" s="4">
        <v>934.0</v>
      </c>
      <c r="B937" s="1">
        <v>-6.2269917</v>
      </c>
      <c r="C937" s="1">
        <v>-6.446802</v>
      </c>
      <c r="D937" s="1">
        <v>-14.601266</v>
      </c>
    </row>
    <row r="938" ht="15.75" customHeight="1">
      <c r="A938" s="4">
        <v>935.0</v>
      </c>
      <c r="B938" s="1">
        <v>-6.128516</v>
      </c>
      <c r="C938" s="1">
        <v>-6.446802</v>
      </c>
      <c r="D938" s="1">
        <v>-14.601266</v>
      </c>
    </row>
    <row r="939" ht="15.75" customHeight="1">
      <c r="A939" s="4">
        <v>936.0</v>
      </c>
      <c r="B939" s="1">
        <v>-6.1607127</v>
      </c>
      <c r="C939" s="1">
        <v>-6.446802</v>
      </c>
      <c r="D939" s="1">
        <v>-14.601266</v>
      </c>
    </row>
    <row r="940" ht="15.75" customHeight="1">
      <c r="A940" s="4">
        <v>937.0</v>
      </c>
      <c r="B940" s="1">
        <v>-6.162891</v>
      </c>
      <c r="C940" s="1">
        <v>-6.446802</v>
      </c>
      <c r="D940" s="1">
        <v>-14.601266</v>
      </c>
    </row>
    <row r="941" ht="15.75" customHeight="1">
      <c r="A941" s="4">
        <v>938.0</v>
      </c>
      <c r="B941" s="1">
        <v>-6.0508075</v>
      </c>
      <c r="C941" s="1">
        <v>-6.446802</v>
      </c>
      <c r="D941" s="1">
        <v>-14.601266</v>
      </c>
    </row>
    <row r="942" ht="15.75" customHeight="1">
      <c r="A942" s="4">
        <v>939.0</v>
      </c>
      <c r="B942" s="1">
        <v>-6.199696</v>
      </c>
      <c r="C942" s="1">
        <v>-6.446802</v>
      </c>
      <c r="D942" s="1">
        <v>-14.601266</v>
      </c>
    </row>
    <row r="943" ht="15.75" customHeight="1">
      <c r="A943" s="4">
        <v>940.0</v>
      </c>
      <c r="B943" s="1">
        <v>-6.248932</v>
      </c>
      <c r="C943" s="1">
        <v>-6.446802</v>
      </c>
      <c r="D943" s="1">
        <v>-14.601266</v>
      </c>
    </row>
    <row r="944" ht="15.75" customHeight="1">
      <c r="A944" s="4">
        <v>941.0</v>
      </c>
      <c r="B944" s="1">
        <v>-6.189322</v>
      </c>
      <c r="C944" s="1">
        <v>-6.433405</v>
      </c>
      <c r="D944" s="1">
        <v>-14.601266</v>
      </c>
    </row>
    <row r="945" ht="15.75" customHeight="1">
      <c r="A945" s="4">
        <v>942.0</v>
      </c>
      <c r="B945" s="1">
        <v>-6.159218</v>
      </c>
      <c r="C945" s="1">
        <v>-6.433405</v>
      </c>
      <c r="D945" s="1">
        <v>-14.601266</v>
      </c>
    </row>
    <row r="946" ht="15.75" customHeight="1">
      <c r="A946" s="4">
        <v>943.0</v>
      </c>
      <c r="B946" s="1">
        <v>-6.196455</v>
      </c>
      <c r="C946" s="1">
        <v>-6.433405</v>
      </c>
      <c r="D946" s="1">
        <v>-14.601266</v>
      </c>
    </row>
    <row r="947" ht="15.75" customHeight="1">
      <c r="A947" s="4">
        <v>944.0</v>
      </c>
      <c r="B947" s="1">
        <v>-6.102344</v>
      </c>
      <c r="C947" s="1">
        <v>-6.433405</v>
      </c>
      <c r="D947" s="1">
        <v>-14.601266</v>
      </c>
    </row>
    <row r="948" ht="15.75" customHeight="1">
      <c r="A948" s="4">
        <v>945.0</v>
      </c>
      <c r="B948" s="1">
        <v>-6.2597647</v>
      </c>
      <c r="C948" s="1">
        <v>-6.433405</v>
      </c>
      <c r="D948" s="1">
        <v>-14.601266</v>
      </c>
    </row>
    <row r="949" ht="15.75" customHeight="1">
      <c r="A949" s="4">
        <v>946.0</v>
      </c>
      <c r="B949" s="1">
        <v>-6.1577864</v>
      </c>
      <c r="C949" s="1">
        <v>-6.433405</v>
      </c>
      <c r="D949" s="1">
        <v>-14.601266</v>
      </c>
    </row>
    <row r="950" ht="15.75" customHeight="1">
      <c r="A950" s="4">
        <v>947.0</v>
      </c>
      <c r="B950" s="1">
        <v>-6.200722</v>
      </c>
      <c r="C950" s="1">
        <v>-6.433405</v>
      </c>
      <c r="D950" s="1">
        <v>-14.601266</v>
      </c>
    </row>
    <row r="951" ht="15.75" customHeight="1">
      <c r="A951" s="4">
        <v>948.0</v>
      </c>
      <c r="B951" s="1">
        <v>-6.186999</v>
      </c>
      <c r="C951" s="1">
        <v>-6.433405</v>
      </c>
      <c r="D951" s="1">
        <v>-14.601266</v>
      </c>
    </row>
    <row r="952" ht="15.75" customHeight="1">
      <c r="A952" s="4">
        <v>949.0</v>
      </c>
      <c r="B952" s="1">
        <v>-6.2340307</v>
      </c>
      <c r="C952" s="1">
        <v>-6.433405</v>
      </c>
      <c r="D952" s="1">
        <v>-14.601266</v>
      </c>
    </row>
    <row r="953" ht="15.75" customHeight="1">
      <c r="A953" s="4">
        <v>950.0</v>
      </c>
      <c r="B953" s="1">
        <v>-6.230618</v>
      </c>
      <c r="C953" s="1">
        <v>-6.433405</v>
      </c>
      <c r="D953" s="1">
        <v>-14.601266</v>
      </c>
    </row>
    <row r="954" ht="15.75" customHeight="1">
      <c r="A954" s="4">
        <v>951.0</v>
      </c>
      <c r="B954" s="1">
        <v>-6.1306815</v>
      </c>
      <c r="C954" s="1">
        <v>-6.433405</v>
      </c>
      <c r="D954" s="1">
        <v>-14.601266</v>
      </c>
    </row>
    <row r="955" ht="15.75" customHeight="1">
      <c r="A955" s="4">
        <v>952.0</v>
      </c>
      <c r="B955" s="1">
        <v>-6.102356</v>
      </c>
      <c r="C955" s="1">
        <v>-6.433405</v>
      </c>
      <c r="D955" s="1">
        <v>-14.601266</v>
      </c>
    </row>
    <row r="956" ht="15.75" customHeight="1">
      <c r="A956" s="4">
        <v>953.0</v>
      </c>
      <c r="B956" s="1">
        <v>-6.171968</v>
      </c>
      <c r="C956" s="1">
        <v>-6.433405</v>
      </c>
      <c r="D956" s="1">
        <v>-14.601266</v>
      </c>
    </row>
    <row r="957" ht="15.75" customHeight="1">
      <c r="A957" s="4">
        <v>954.0</v>
      </c>
      <c r="B957" s="1">
        <v>-6.2653546</v>
      </c>
      <c r="C957" s="1">
        <v>-6.433405</v>
      </c>
      <c r="D957" s="1">
        <v>-14.601266</v>
      </c>
    </row>
    <row r="958" ht="15.75" customHeight="1">
      <c r="A958" s="4">
        <v>955.0</v>
      </c>
      <c r="B958" s="1">
        <v>-6.1646686</v>
      </c>
      <c r="C958" s="1">
        <v>-6.433405</v>
      </c>
      <c r="D958" s="1">
        <v>-14.601266</v>
      </c>
    </row>
    <row r="959" ht="15.75" customHeight="1">
      <c r="A959" s="4">
        <v>956.0</v>
      </c>
      <c r="B959" s="1">
        <v>-6.0751195</v>
      </c>
      <c r="C959" s="1">
        <v>-6.433405</v>
      </c>
      <c r="D959" s="1">
        <v>-14.601266</v>
      </c>
    </row>
    <row r="960" ht="15.75" customHeight="1">
      <c r="A960" s="4">
        <v>957.0</v>
      </c>
      <c r="B960" s="1">
        <v>-6.238787</v>
      </c>
      <c r="C960" s="1">
        <v>-6.433405</v>
      </c>
      <c r="D960" s="1">
        <v>-14.601266</v>
      </c>
    </row>
    <row r="961" ht="15.75" customHeight="1">
      <c r="A961" s="4">
        <v>958.0</v>
      </c>
      <c r="B961" s="1">
        <v>-6.2304</v>
      </c>
      <c r="C961" s="1">
        <v>-6.433405</v>
      </c>
      <c r="D961" s="1">
        <v>-14.601266</v>
      </c>
    </row>
    <row r="962" ht="15.75" customHeight="1">
      <c r="A962" s="4">
        <v>959.0</v>
      </c>
      <c r="B962" s="1">
        <v>-5.9827523</v>
      </c>
      <c r="C962" s="1">
        <v>-6.433405</v>
      </c>
      <c r="D962" s="1">
        <v>-14.601266</v>
      </c>
    </row>
    <row r="963" ht="15.75" customHeight="1">
      <c r="A963" s="4">
        <v>960.0</v>
      </c>
      <c r="B963" s="1">
        <v>-6.2673793</v>
      </c>
      <c r="C963" s="1">
        <v>-6.433405</v>
      </c>
      <c r="D963" s="1">
        <v>-14.601266</v>
      </c>
    </row>
    <row r="964" ht="15.75" customHeight="1">
      <c r="A964" s="4">
        <v>961.0</v>
      </c>
      <c r="B964" s="1">
        <v>-6.2245884</v>
      </c>
      <c r="C964" s="1">
        <v>-6.419365</v>
      </c>
      <c r="D964" s="1">
        <v>-14.601266</v>
      </c>
    </row>
    <row r="965" ht="15.75" customHeight="1">
      <c r="A965" s="4">
        <v>962.0</v>
      </c>
      <c r="B965" s="1">
        <v>-6.2205124</v>
      </c>
      <c r="C965" s="1">
        <v>-6.419365</v>
      </c>
      <c r="D965" s="1">
        <v>-14.601266</v>
      </c>
    </row>
    <row r="966" ht="15.75" customHeight="1">
      <c r="A966" s="4">
        <v>963.0</v>
      </c>
      <c r="B966" s="1">
        <v>-6.095505</v>
      </c>
      <c r="C966" s="1">
        <v>-6.419365</v>
      </c>
      <c r="D966" s="1">
        <v>-14.601266</v>
      </c>
    </row>
    <row r="967" ht="15.75" customHeight="1">
      <c r="A967" s="4">
        <v>964.0</v>
      </c>
      <c r="B967" s="1">
        <v>-6.2061396</v>
      </c>
      <c r="C967" s="1">
        <v>-6.419365</v>
      </c>
      <c r="D967" s="1">
        <v>-14.601266</v>
      </c>
    </row>
    <row r="968" ht="15.75" customHeight="1">
      <c r="A968" s="4">
        <v>965.0</v>
      </c>
      <c r="B968" s="1">
        <v>-6.1623025</v>
      </c>
      <c r="C968" s="1">
        <v>-6.419365</v>
      </c>
      <c r="D968" s="1">
        <v>-14.601266</v>
      </c>
    </row>
    <row r="969" ht="15.75" customHeight="1">
      <c r="A969" s="4">
        <v>966.0</v>
      </c>
      <c r="B969" s="1">
        <v>-6.139223</v>
      </c>
      <c r="C969" s="1">
        <v>-6.419365</v>
      </c>
      <c r="D969" s="1">
        <v>-14.601266</v>
      </c>
    </row>
    <row r="970" ht="15.75" customHeight="1">
      <c r="A970" s="4">
        <v>967.0</v>
      </c>
      <c r="B970" s="1">
        <v>-6.3742123</v>
      </c>
      <c r="C970" s="1">
        <v>-6.419365</v>
      </c>
      <c r="D970" s="1">
        <v>-14.601266</v>
      </c>
    </row>
    <row r="971" ht="15.75" customHeight="1">
      <c r="A971" s="4">
        <v>968.0</v>
      </c>
      <c r="B971" s="1">
        <v>-6.2472625</v>
      </c>
      <c r="C971" s="1">
        <v>-6.419365</v>
      </c>
      <c r="D971" s="1">
        <v>-14.601266</v>
      </c>
    </row>
    <row r="972" ht="15.75" customHeight="1">
      <c r="A972" s="4">
        <v>969.0</v>
      </c>
      <c r="B972" s="1">
        <v>-6.1991806</v>
      </c>
      <c r="C972" s="1">
        <v>-6.419365</v>
      </c>
      <c r="D972" s="1">
        <v>-14.601266</v>
      </c>
    </row>
    <row r="973" ht="15.75" customHeight="1">
      <c r="A973" s="4">
        <v>970.0</v>
      </c>
      <c r="B973" s="1">
        <v>-6.061515</v>
      </c>
      <c r="C973" s="1">
        <v>-6.419365</v>
      </c>
      <c r="D973" s="1">
        <v>-14.601266</v>
      </c>
    </row>
    <row r="974" ht="15.75" customHeight="1">
      <c r="A974" s="4">
        <v>971.0</v>
      </c>
      <c r="B974" s="1">
        <v>-6.1654696</v>
      </c>
      <c r="C974" s="1">
        <v>-6.419365</v>
      </c>
      <c r="D974" s="1">
        <v>-14.601266</v>
      </c>
    </row>
    <row r="975" ht="15.75" customHeight="1">
      <c r="A975" s="4">
        <v>972.0</v>
      </c>
      <c r="B975" s="1">
        <v>-6.1704235</v>
      </c>
      <c r="C975" s="1">
        <v>-6.419365</v>
      </c>
      <c r="D975" s="1">
        <v>-14.601266</v>
      </c>
    </row>
    <row r="976" ht="15.75" customHeight="1">
      <c r="A976" s="4">
        <v>973.0</v>
      </c>
      <c r="B976" s="1">
        <v>-6.153786</v>
      </c>
      <c r="C976" s="1">
        <v>-6.419365</v>
      </c>
      <c r="D976" s="1">
        <v>-14.601266</v>
      </c>
    </row>
    <row r="977" ht="15.75" customHeight="1">
      <c r="A977" s="4">
        <v>974.0</v>
      </c>
      <c r="B977" s="1">
        <v>-6.1071467</v>
      </c>
      <c r="C977" s="1">
        <v>-6.419365</v>
      </c>
      <c r="D977" s="1">
        <v>-14.601266</v>
      </c>
    </row>
    <row r="978" ht="15.75" customHeight="1">
      <c r="A978" s="4">
        <v>975.0</v>
      </c>
      <c r="B978" s="1">
        <v>-6.194559</v>
      </c>
      <c r="C978" s="1">
        <v>-6.419365</v>
      </c>
      <c r="D978" s="1">
        <v>-14.601266</v>
      </c>
    </row>
    <row r="979" ht="15.75" customHeight="1">
      <c r="A979" s="4">
        <v>976.0</v>
      </c>
      <c r="B979" s="1">
        <v>-6.118268</v>
      </c>
      <c r="C979" s="1">
        <v>-6.419365</v>
      </c>
      <c r="D979" s="1">
        <v>-14.601266</v>
      </c>
    </row>
    <row r="980" ht="15.75" customHeight="1">
      <c r="A980" s="4">
        <v>977.0</v>
      </c>
      <c r="B980" s="1">
        <v>-6.102406</v>
      </c>
      <c r="C980" s="1">
        <v>-6.419365</v>
      </c>
      <c r="D980" s="1">
        <v>-14.601266</v>
      </c>
    </row>
    <row r="981" ht="15.75" customHeight="1">
      <c r="A981" s="4">
        <v>978.0</v>
      </c>
      <c r="B981" s="1">
        <v>-6.172116</v>
      </c>
      <c r="C981" s="1">
        <v>-6.419365</v>
      </c>
      <c r="D981" s="1">
        <v>-14.601266</v>
      </c>
    </row>
    <row r="982" ht="15.75" customHeight="1">
      <c r="A982" s="4">
        <v>979.0</v>
      </c>
      <c r="B982" s="1">
        <v>-6.107162</v>
      </c>
      <c r="C982" s="1">
        <v>-6.419365</v>
      </c>
      <c r="D982" s="1">
        <v>-14.601266</v>
      </c>
    </row>
    <row r="983" ht="15.75" customHeight="1">
      <c r="A983" s="4">
        <v>980.0</v>
      </c>
      <c r="B983" s="1">
        <v>-6.191536</v>
      </c>
      <c r="C983" s="1">
        <v>-6.419365</v>
      </c>
      <c r="D983" s="1">
        <v>-14.601266</v>
      </c>
    </row>
    <row r="984" ht="15.75" customHeight="1">
      <c r="A984" s="4">
        <v>981.0</v>
      </c>
      <c r="B984" s="1">
        <v>-6.1830053</v>
      </c>
      <c r="C984" s="1">
        <v>-6.2835603</v>
      </c>
      <c r="D984" s="1">
        <v>-14.601266</v>
      </c>
    </row>
    <row r="985" ht="15.75" customHeight="1">
      <c r="A985" s="4">
        <v>982.0</v>
      </c>
      <c r="B985" s="1">
        <v>-6.155297</v>
      </c>
      <c r="C985" s="1">
        <v>-6.2835603</v>
      </c>
      <c r="D985" s="1">
        <v>-14.601266</v>
      </c>
    </row>
    <row r="986" ht="15.75" customHeight="1">
      <c r="A986" s="4">
        <v>983.0</v>
      </c>
      <c r="B986" s="1">
        <v>-6.199204</v>
      </c>
      <c r="C986" s="1">
        <v>-6.2835603</v>
      </c>
      <c r="D986" s="1">
        <v>-14.601266</v>
      </c>
    </row>
    <row r="987" ht="15.75" customHeight="1">
      <c r="A987" s="4">
        <v>984.0</v>
      </c>
      <c r="B987" s="1">
        <v>-6.2642503</v>
      </c>
      <c r="C987" s="1">
        <v>-6.2835603</v>
      </c>
      <c r="D987" s="1">
        <v>-14.601266</v>
      </c>
    </row>
    <row r="988" ht="15.75" customHeight="1">
      <c r="A988" s="4">
        <v>985.0</v>
      </c>
      <c r="B988" s="1">
        <v>-6.092941</v>
      </c>
      <c r="C988" s="1">
        <v>-6.2835603</v>
      </c>
      <c r="D988" s="1">
        <v>-14.601266</v>
      </c>
    </row>
    <row r="989" ht="15.75" customHeight="1">
      <c r="A989" s="4">
        <v>986.0</v>
      </c>
      <c r="B989" s="1">
        <v>-6.092585</v>
      </c>
      <c r="C989" s="1">
        <v>-6.2835603</v>
      </c>
      <c r="D989" s="1">
        <v>-14.601266</v>
      </c>
    </row>
    <row r="990" ht="15.75" customHeight="1">
      <c r="A990" s="4">
        <v>987.0</v>
      </c>
      <c r="B990" s="1">
        <v>-6.150943</v>
      </c>
      <c r="C990" s="1">
        <v>-6.2835603</v>
      </c>
      <c r="D990" s="1">
        <v>-14.601266</v>
      </c>
    </row>
    <row r="991" ht="15.75" customHeight="1">
      <c r="A991" s="4">
        <v>988.0</v>
      </c>
      <c r="B991" s="1">
        <v>-6.168955</v>
      </c>
      <c r="C991" s="1">
        <v>-6.2835603</v>
      </c>
      <c r="D991" s="1">
        <v>-14.601266</v>
      </c>
    </row>
    <row r="992" ht="15.75" customHeight="1">
      <c r="A992" s="4">
        <v>989.0</v>
      </c>
      <c r="B992" s="1">
        <v>-6.166899</v>
      </c>
      <c r="C992" s="1">
        <v>-6.2835603</v>
      </c>
      <c r="D992" s="1">
        <v>-14.601266</v>
      </c>
    </row>
    <row r="993" ht="15.75" customHeight="1">
      <c r="A993" s="4">
        <v>990.0</v>
      </c>
      <c r="B993" s="1">
        <v>-6.148879</v>
      </c>
      <c r="C993" s="1">
        <v>-6.2835603</v>
      </c>
      <c r="D993" s="1">
        <v>-14.601266</v>
      </c>
    </row>
    <row r="994" ht="15.75" customHeight="1">
      <c r="A994" s="4">
        <v>991.0</v>
      </c>
      <c r="B994" s="1">
        <v>-6.2596207</v>
      </c>
      <c r="C994" s="1">
        <v>-6.2835603</v>
      </c>
      <c r="D994" s="1">
        <v>-14.601266</v>
      </c>
    </row>
    <row r="995" ht="15.75" customHeight="1">
      <c r="A995" s="4">
        <v>992.0</v>
      </c>
      <c r="B995" s="1">
        <v>-6.1654587</v>
      </c>
      <c r="C995" s="1">
        <v>-6.2835603</v>
      </c>
      <c r="D995" s="1">
        <v>-14.601266</v>
      </c>
    </row>
    <row r="996" ht="15.75" customHeight="1">
      <c r="A996" s="4">
        <v>993.0</v>
      </c>
      <c r="B996" s="1">
        <v>-6.1753755</v>
      </c>
      <c r="C996" s="1">
        <v>-6.2835603</v>
      </c>
      <c r="D996" s="1">
        <v>-14.601266</v>
      </c>
    </row>
    <row r="997" ht="15.75" customHeight="1">
      <c r="A997" s="4">
        <v>994.0</v>
      </c>
      <c r="B997" s="1">
        <v>-6.2325196</v>
      </c>
      <c r="C997" s="1">
        <v>-6.2835603</v>
      </c>
      <c r="D997" s="1">
        <v>-14.601266</v>
      </c>
    </row>
    <row r="998" ht="15.75" customHeight="1">
      <c r="A998" s="4">
        <v>995.0</v>
      </c>
      <c r="B998" s="1">
        <v>-6.1965485</v>
      </c>
      <c r="C998" s="1">
        <v>-6.2835603</v>
      </c>
      <c r="D998" s="1">
        <v>-14.601266</v>
      </c>
    </row>
    <row r="999" ht="15.75" customHeight="1">
      <c r="A999" s="4">
        <v>996.0</v>
      </c>
      <c r="B999" s="1">
        <v>-6.1603947</v>
      </c>
      <c r="C999" s="1">
        <v>-6.2835603</v>
      </c>
      <c r="D999" s="1">
        <v>-14.601266</v>
      </c>
    </row>
    <row r="1000" ht="15.75" customHeight="1">
      <c r="A1000" s="4">
        <v>997.0</v>
      </c>
      <c r="B1000" s="1">
        <v>-6.1755342</v>
      </c>
      <c r="C1000" s="1">
        <v>-6.2835603</v>
      </c>
      <c r="D1000" s="1">
        <v>-14.601266</v>
      </c>
    </row>
    <row r="1001" ht="15.75" customHeight="1">
      <c r="A1001" s="4">
        <v>998.0</v>
      </c>
      <c r="B1001" s="1">
        <v>-6.092313</v>
      </c>
      <c r="C1001" s="1">
        <v>-6.2835603</v>
      </c>
      <c r="D1001" s="1">
        <v>-14.601266</v>
      </c>
    </row>
    <row r="1002" ht="15.75" customHeight="1">
      <c r="A1002" s="4">
        <v>999.0</v>
      </c>
      <c r="B1002" s="1">
        <v>-6.1672893</v>
      </c>
      <c r="C1002" s="1">
        <v>-6.2835603</v>
      </c>
      <c r="D1002" s="1">
        <v>-14.601266</v>
      </c>
    </row>
    <row r="1003" ht="15.75" customHeight="1">
      <c r="A1003" s="4">
        <v>1000.0</v>
      </c>
      <c r="B1003" s="1">
        <v>-6.102594</v>
      </c>
      <c r="C1003" s="1">
        <v>-6.2835603</v>
      </c>
      <c r="D1003" s="1">
        <v>-14.601266</v>
      </c>
    </row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2.14"/>
    <col customWidth="1" min="4" max="5" width="12.57"/>
    <col customWidth="1" min="6" max="6" width="12.43"/>
    <col customWidth="1" min="7" max="31" width="8.71"/>
  </cols>
  <sheetData>
    <row r="1">
      <c r="A1" s="1" t="s">
        <v>5</v>
      </c>
    </row>
    <row r="3">
      <c r="A3" s="2" t="s">
        <v>1</v>
      </c>
      <c r="B3" s="3" t="s">
        <v>2</v>
      </c>
      <c r="C3" s="1" t="s">
        <v>3</v>
      </c>
      <c r="D3" s="3" t="s">
        <v>4</v>
      </c>
      <c r="E3" s="4"/>
      <c r="F3" s="4"/>
    </row>
    <row r="4">
      <c r="A4" s="4">
        <v>1.0</v>
      </c>
      <c r="B4" s="1">
        <v>-2.5396128</v>
      </c>
      <c r="C4" s="1">
        <v>-13.243109</v>
      </c>
      <c r="D4" s="1">
        <v>-13.243109</v>
      </c>
    </row>
    <row r="5">
      <c r="A5" s="4">
        <v>2.0</v>
      </c>
      <c r="B5" s="1">
        <v>-2.1962867</v>
      </c>
      <c r="C5" s="1">
        <v>-13.243109</v>
      </c>
      <c r="D5" s="1">
        <v>-13.243109</v>
      </c>
    </row>
    <row r="6">
      <c r="A6" s="4">
        <v>3.0</v>
      </c>
      <c r="B6" s="1">
        <v>-2.3329797</v>
      </c>
      <c r="C6" s="1">
        <v>-13.243109</v>
      </c>
      <c r="D6" s="1">
        <v>-13.243109</v>
      </c>
    </row>
    <row r="7">
      <c r="A7" s="4">
        <v>4.0</v>
      </c>
      <c r="B7" s="1">
        <v>-2.2444136</v>
      </c>
      <c r="C7" s="1">
        <v>-13.243109</v>
      </c>
      <c r="D7" s="1">
        <v>-13.243109</v>
      </c>
    </row>
    <row r="8">
      <c r="A8" s="4">
        <v>5.0</v>
      </c>
      <c r="B8" s="1">
        <v>-2.8528755</v>
      </c>
      <c r="C8" s="1">
        <v>-13.243109</v>
      </c>
      <c r="D8" s="1">
        <v>-13.243109</v>
      </c>
    </row>
    <row r="9">
      <c r="A9" s="4">
        <v>6.0</v>
      </c>
      <c r="B9" s="1">
        <v>-1.9606907</v>
      </c>
      <c r="C9" s="1">
        <v>-13.243109</v>
      </c>
      <c r="D9" s="1">
        <v>-13.243109</v>
      </c>
    </row>
    <row r="10">
      <c r="A10" s="4">
        <v>7.0</v>
      </c>
      <c r="B10" s="1">
        <v>-2.8075576</v>
      </c>
      <c r="C10" s="1">
        <v>-13.243109</v>
      </c>
      <c r="D10" s="1">
        <v>-13.243109</v>
      </c>
    </row>
    <row r="11">
      <c r="A11" s="4">
        <v>8.0</v>
      </c>
      <c r="B11" s="1">
        <v>-3.1202586</v>
      </c>
      <c r="C11" s="1">
        <v>-13.243109</v>
      </c>
      <c r="D11" s="1">
        <v>-13.243109</v>
      </c>
    </row>
    <row r="12">
      <c r="A12" s="4">
        <v>9.0</v>
      </c>
      <c r="B12" s="1">
        <v>-2.0818088</v>
      </c>
      <c r="C12" s="1">
        <v>-13.243109</v>
      </c>
      <c r="D12" s="1">
        <v>-13.243109</v>
      </c>
    </row>
    <row r="13">
      <c r="A13" s="4">
        <v>10.0</v>
      </c>
      <c r="B13" s="1">
        <v>-3.0159616</v>
      </c>
      <c r="C13" s="1">
        <v>-13.243109</v>
      </c>
      <c r="D13" s="1">
        <v>-13.243109</v>
      </c>
    </row>
    <row r="14">
      <c r="A14" s="4">
        <v>11.0</v>
      </c>
      <c r="B14" s="1">
        <v>-1.6511928</v>
      </c>
      <c r="C14" s="1">
        <v>-13.243109</v>
      </c>
      <c r="D14" s="1">
        <v>-13.243109</v>
      </c>
    </row>
    <row r="15">
      <c r="A15" s="4">
        <v>12.0</v>
      </c>
      <c r="B15" s="1">
        <v>-3.0084252</v>
      </c>
      <c r="C15" s="1">
        <v>-13.243109</v>
      </c>
      <c r="D15" s="1">
        <v>-13.243109</v>
      </c>
    </row>
    <row r="16">
      <c r="A16" s="4">
        <v>13.0</v>
      </c>
      <c r="B16" s="1">
        <v>-1.7739326</v>
      </c>
      <c r="C16" s="1">
        <v>-13.243109</v>
      </c>
      <c r="D16" s="1">
        <v>-13.243109</v>
      </c>
    </row>
    <row r="17">
      <c r="A17" s="4">
        <v>14.0</v>
      </c>
      <c r="B17" s="1">
        <v>-1.5435313</v>
      </c>
      <c r="C17" s="1">
        <v>-13.243109</v>
      </c>
      <c r="D17" s="1">
        <v>-13.243109</v>
      </c>
    </row>
    <row r="18">
      <c r="A18" s="4">
        <v>15.0</v>
      </c>
      <c r="B18" s="1">
        <v>-3.087611</v>
      </c>
      <c r="C18" s="1">
        <v>-13.243109</v>
      </c>
      <c r="D18" s="1">
        <v>-13.243109</v>
      </c>
    </row>
    <row r="19">
      <c r="A19" s="4">
        <v>16.0</v>
      </c>
      <c r="B19" s="1">
        <v>-1.8765081</v>
      </c>
      <c r="C19" s="1">
        <v>-13.243109</v>
      </c>
      <c r="D19" s="1">
        <v>-13.243109</v>
      </c>
    </row>
    <row r="20">
      <c r="A20" s="4">
        <v>17.0</v>
      </c>
      <c r="B20" s="1">
        <v>-1.6735618</v>
      </c>
      <c r="C20" s="1">
        <v>-13.243109</v>
      </c>
      <c r="D20" s="1">
        <v>-13.243109</v>
      </c>
    </row>
    <row r="21" ht="15.75" customHeight="1">
      <c r="A21" s="4">
        <v>18.0</v>
      </c>
      <c r="B21" s="1">
        <v>-1.8701131</v>
      </c>
      <c r="C21" s="1">
        <v>-13.243109</v>
      </c>
      <c r="D21" s="1">
        <v>-13.243109</v>
      </c>
    </row>
    <row r="22" ht="15.75" customHeight="1">
      <c r="A22" s="4">
        <v>19.0</v>
      </c>
      <c r="B22" s="1">
        <v>-1.6662793</v>
      </c>
      <c r="C22" s="1">
        <v>-13.243109</v>
      </c>
      <c r="D22" s="1">
        <v>-13.243109</v>
      </c>
    </row>
    <row r="23" ht="15.75" customHeight="1">
      <c r="A23" s="4">
        <v>20.0</v>
      </c>
      <c r="B23" s="1">
        <v>-3.4089663</v>
      </c>
      <c r="C23" s="1">
        <v>-13.243109</v>
      </c>
      <c r="D23" s="1">
        <v>-13.243109</v>
      </c>
    </row>
    <row r="24" ht="15.75" customHeight="1">
      <c r="A24" s="4">
        <v>21.0</v>
      </c>
      <c r="B24" s="1">
        <v>-2.3509607</v>
      </c>
      <c r="C24" s="1">
        <v>-13.243109</v>
      </c>
      <c r="D24" s="1">
        <v>-13.243109</v>
      </c>
    </row>
    <row r="25" ht="15.75" customHeight="1">
      <c r="A25" s="4">
        <v>22.0</v>
      </c>
      <c r="B25" s="1">
        <v>-1.8157748</v>
      </c>
      <c r="C25" s="1">
        <v>-13.243109</v>
      </c>
      <c r="D25" s="1">
        <v>-13.243109</v>
      </c>
    </row>
    <row r="26" ht="15.75" customHeight="1">
      <c r="A26" s="4">
        <v>23.0</v>
      </c>
      <c r="B26" s="1">
        <v>-2.1685677</v>
      </c>
      <c r="C26" s="1">
        <v>-13.243109</v>
      </c>
      <c r="D26" s="1">
        <v>-13.243109</v>
      </c>
    </row>
    <row r="27" ht="15.75" customHeight="1">
      <c r="A27" s="4">
        <v>24.0</v>
      </c>
      <c r="B27" s="1">
        <v>-1.8763772</v>
      </c>
      <c r="C27" s="1">
        <v>-13.243109</v>
      </c>
      <c r="D27" s="1">
        <v>-13.243109</v>
      </c>
    </row>
    <row r="28" ht="15.75" customHeight="1">
      <c r="A28" s="4">
        <v>25.0</v>
      </c>
      <c r="B28" s="1">
        <v>-2.342246</v>
      </c>
      <c r="C28" s="1">
        <v>-13.243109</v>
      </c>
      <c r="D28" s="1">
        <v>-13.243109</v>
      </c>
    </row>
    <row r="29" ht="15.75" customHeight="1">
      <c r="A29" s="4">
        <v>26.0</v>
      </c>
      <c r="B29" s="1">
        <v>-3.1404252</v>
      </c>
      <c r="C29" s="1">
        <v>-13.243109</v>
      </c>
      <c r="D29" s="1">
        <v>-13.243109</v>
      </c>
    </row>
    <row r="30" ht="15.75" customHeight="1">
      <c r="A30" s="4">
        <v>27.0</v>
      </c>
      <c r="B30" s="1">
        <v>-1.8875488</v>
      </c>
      <c r="C30" s="1">
        <v>-13.243109</v>
      </c>
      <c r="D30" s="1">
        <v>-13.243109</v>
      </c>
    </row>
    <row r="31" ht="15.75" customHeight="1">
      <c r="A31" s="4">
        <v>28.0</v>
      </c>
      <c r="B31" s="1">
        <v>-2.5095682</v>
      </c>
      <c r="C31" s="1">
        <v>-13.243109</v>
      </c>
      <c r="D31" s="1">
        <v>-13.243109</v>
      </c>
    </row>
    <row r="32" ht="15.75" customHeight="1">
      <c r="A32" s="4">
        <v>29.0</v>
      </c>
      <c r="B32" s="1">
        <v>-2.9294655</v>
      </c>
      <c r="C32" s="1">
        <v>-13.243109</v>
      </c>
      <c r="D32" s="1">
        <v>-13.243109</v>
      </c>
    </row>
    <row r="33" ht="15.75" customHeight="1">
      <c r="A33" s="4">
        <v>30.0</v>
      </c>
      <c r="B33" s="1">
        <v>-2.1314595</v>
      </c>
      <c r="C33" s="1">
        <v>-13.243109</v>
      </c>
      <c r="D33" s="1">
        <v>-13.243109</v>
      </c>
    </row>
    <row r="34" ht="15.75" customHeight="1">
      <c r="A34" s="4">
        <v>31.0</v>
      </c>
      <c r="B34" s="1">
        <v>-2.9736905</v>
      </c>
      <c r="C34" s="1">
        <v>-13.243109</v>
      </c>
      <c r="D34" s="1">
        <v>-13.243109</v>
      </c>
    </row>
    <row r="35" ht="15.75" customHeight="1">
      <c r="A35" s="4">
        <v>32.0</v>
      </c>
      <c r="B35" s="1">
        <v>-3.519523</v>
      </c>
      <c r="C35" s="1">
        <v>-13.243109</v>
      </c>
      <c r="D35" s="1">
        <v>-13.243109</v>
      </c>
    </row>
    <row r="36" ht="15.75" customHeight="1">
      <c r="A36" s="4">
        <v>33.0</v>
      </c>
      <c r="B36" s="1">
        <v>-2.6549695</v>
      </c>
      <c r="C36" s="1">
        <v>-13.243109</v>
      </c>
      <c r="D36" s="1">
        <v>-13.243109</v>
      </c>
    </row>
    <row r="37" ht="15.75" customHeight="1">
      <c r="A37" s="4">
        <v>34.0</v>
      </c>
      <c r="B37" s="1">
        <v>-2.4888184</v>
      </c>
      <c r="C37" s="1">
        <v>-13.243109</v>
      </c>
      <c r="D37" s="1">
        <v>-13.243109</v>
      </c>
    </row>
    <row r="38" ht="15.75" customHeight="1">
      <c r="A38" s="4">
        <v>35.0</v>
      </c>
      <c r="B38" s="1">
        <v>-2.0923343</v>
      </c>
      <c r="C38" s="1">
        <v>-13.243109</v>
      </c>
      <c r="D38" s="1">
        <v>-13.243109</v>
      </c>
    </row>
    <row r="39" ht="15.75" customHeight="1">
      <c r="A39" s="4">
        <v>36.0</v>
      </c>
      <c r="B39" s="1">
        <v>-1.6341059</v>
      </c>
      <c r="C39" s="1">
        <v>-13.243109</v>
      </c>
      <c r="D39" s="1">
        <v>-13.243109</v>
      </c>
    </row>
    <row r="40" ht="15.75" customHeight="1">
      <c r="A40" s="4">
        <v>37.0</v>
      </c>
      <c r="B40" s="1">
        <v>-1.5182106</v>
      </c>
      <c r="C40" s="1">
        <v>-13.243109</v>
      </c>
      <c r="D40" s="1">
        <v>-13.243109</v>
      </c>
    </row>
    <row r="41" ht="15.75" customHeight="1">
      <c r="A41" s="4">
        <v>38.0</v>
      </c>
      <c r="B41" s="1">
        <v>-2.8554444</v>
      </c>
      <c r="C41" s="1">
        <v>-13.243109</v>
      </c>
      <c r="D41" s="1">
        <v>-13.243109</v>
      </c>
    </row>
    <row r="42" ht="15.75" customHeight="1">
      <c r="A42" s="4">
        <v>39.0</v>
      </c>
      <c r="B42" s="1">
        <v>-2.1638844</v>
      </c>
      <c r="C42" s="1">
        <v>-13.243109</v>
      </c>
      <c r="D42" s="1">
        <v>-13.243109</v>
      </c>
    </row>
    <row r="43" ht="15.75" customHeight="1">
      <c r="A43" s="4">
        <v>40.0</v>
      </c>
      <c r="B43" s="1">
        <v>-3.0301754</v>
      </c>
      <c r="C43" s="1">
        <v>-13.243109</v>
      </c>
      <c r="D43" s="1">
        <v>-13.243109</v>
      </c>
    </row>
    <row r="44" ht="15.75" customHeight="1">
      <c r="A44" s="4">
        <v>41.0</v>
      </c>
      <c r="B44" s="1">
        <v>-1.9514945</v>
      </c>
      <c r="C44" s="1">
        <v>-13.243109</v>
      </c>
      <c r="D44" s="1">
        <v>-13.243109</v>
      </c>
    </row>
    <row r="45" ht="15.75" customHeight="1">
      <c r="A45" s="4">
        <v>42.0</v>
      </c>
      <c r="B45" s="1">
        <v>-2.5924578</v>
      </c>
      <c r="C45" s="1">
        <v>-13.243109</v>
      </c>
      <c r="D45" s="1">
        <v>-13.243109</v>
      </c>
    </row>
    <row r="46" ht="15.75" customHeight="1">
      <c r="A46" s="4">
        <v>43.0</v>
      </c>
      <c r="B46" s="1">
        <v>-2.6045165</v>
      </c>
      <c r="C46" s="1">
        <v>-13.243109</v>
      </c>
      <c r="D46" s="1">
        <v>-13.243109</v>
      </c>
    </row>
    <row r="47" ht="15.75" customHeight="1">
      <c r="A47" s="4">
        <v>44.0</v>
      </c>
      <c r="B47" s="1">
        <v>-2.4050584</v>
      </c>
      <c r="C47" s="1">
        <v>-13.243109</v>
      </c>
      <c r="D47" s="1">
        <v>-13.243109</v>
      </c>
    </row>
    <row r="48" ht="15.75" customHeight="1">
      <c r="A48" s="4">
        <v>45.0</v>
      </c>
      <c r="B48" s="1">
        <v>-2.5738149</v>
      </c>
      <c r="C48" s="1">
        <v>-13.243109</v>
      </c>
      <c r="D48" s="1">
        <v>-13.243109</v>
      </c>
    </row>
    <row r="49" ht="15.75" customHeight="1">
      <c r="A49" s="4">
        <v>46.0</v>
      </c>
      <c r="B49" s="1">
        <v>-2.242458</v>
      </c>
      <c r="C49" s="1">
        <v>-13.243109</v>
      </c>
      <c r="D49" s="1">
        <v>-13.243109</v>
      </c>
    </row>
    <row r="50" ht="15.75" customHeight="1">
      <c r="A50" s="4">
        <v>47.0</v>
      </c>
      <c r="B50" s="1">
        <v>-2.0239465</v>
      </c>
      <c r="C50" s="1">
        <v>-13.243109</v>
      </c>
      <c r="D50" s="1">
        <v>-13.243109</v>
      </c>
    </row>
    <row r="51" ht="15.75" customHeight="1">
      <c r="A51" s="4">
        <v>48.0</v>
      </c>
      <c r="B51" s="1">
        <v>-1.4755677</v>
      </c>
      <c r="C51" s="1">
        <v>-13.243109</v>
      </c>
      <c r="D51" s="1">
        <v>-13.243109</v>
      </c>
    </row>
    <row r="52" ht="15.75" customHeight="1">
      <c r="A52" s="4">
        <v>49.0</v>
      </c>
      <c r="B52" s="1">
        <v>-2.263684</v>
      </c>
      <c r="C52" s="1">
        <v>-13.243109</v>
      </c>
      <c r="D52" s="1">
        <v>-13.243109</v>
      </c>
    </row>
    <row r="53" ht="15.75" customHeight="1">
      <c r="A53" s="4">
        <v>50.0</v>
      </c>
      <c r="B53" s="1">
        <v>-1.6980541</v>
      </c>
      <c r="C53" s="1">
        <v>-13.243109</v>
      </c>
      <c r="D53" s="1">
        <v>-13.243109</v>
      </c>
    </row>
    <row r="54" ht="15.75" customHeight="1">
      <c r="A54" s="4">
        <v>51.0</v>
      </c>
      <c r="B54" s="1">
        <v>-2.4680827</v>
      </c>
      <c r="C54" s="1">
        <v>-11.080839</v>
      </c>
      <c r="D54" s="1">
        <v>-14.019698</v>
      </c>
    </row>
    <row r="55" ht="15.75" customHeight="1">
      <c r="A55" s="4">
        <v>52.0</v>
      </c>
      <c r="B55" s="1">
        <v>-2.2941203</v>
      </c>
      <c r="C55" s="1">
        <v>-11.080839</v>
      </c>
      <c r="D55" s="1">
        <v>-14.019698</v>
      </c>
    </row>
    <row r="56" ht="15.75" customHeight="1">
      <c r="A56" s="4">
        <v>53.0</v>
      </c>
      <c r="B56" s="1">
        <v>-1.9271423</v>
      </c>
      <c r="C56" s="1">
        <v>-11.080839</v>
      </c>
      <c r="D56" s="1">
        <v>-14.019698</v>
      </c>
    </row>
    <row r="57" ht="15.75" customHeight="1">
      <c r="A57" s="4">
        <v>54.0</v>
      </c>
      <c r="B57" s="1">
        <v>-2.1321568</v>
      </c>
      <c r="C57" s="1">
        <v>-11.080839</v>
      </c>
      <c r="D57" s="1">
        <v>-14.019698</v>
      </c>
    </row>
    <row r="58" ht="15.75" customHeight="1">
      <c r="A58" s="4">
        <v>55.0</v>
      </c>
      <c r="B58" s="1">
        <v>-2.6877074</v>
      </c>
      <c r="C58" s="1">
        <v>-11.080839</v>
      </c>
      <c r="D58" s="1">
        <v>-14.019698</v>
      </c>
    </row>
    <row r="59" ht="15.75" customHeight="1">
      <c r="A59" s="4">
        <v>56.0</v>
      </c>
      <c r="B59" s="1">
        <v>-2.6686592</v>
      </c>
      <c r="C59" s="1">
        <v>-11.080839</v>
      </c>
      <c r="D59" s="1">
        <v>-14.019698</v>
      </c>
    </row>
    <row r="60" ht="15.75" customHeight="1">
      <c r="A60" s="4">
        <v>57.0</v>
      </c>
      <c r="B60" s="1">
        <v>-2.467861</v>
      </c>
      <c r="C60" s="1">
        <v>-11.080839</v>
      </c>
      <c r="D60" s="1">
        <v>-14.019698</v>
      </c>
    </row>
    <row r="61" ht="15.75" customHeight="1">
      <c r="A61" s="4">
        <v>58.0</v>
      </c>
      <c r="B61" s="1">
        <v>-2.6142561</v>
      </c>
      <c r="C61" s="1">
        <v>-11.080839</v>
      </c>
      <c r="D61" s="1">
        <v>-14.019698</v>
      </c>
    </row>
    <row r="62" ht="15.75" customHeight="1">
      <c r="A62" s="4">
        <v>59.0</v>
      </c>
      <c r="B62" s="1">
        <v>-2.0320344</v>
      </c>
      <c r="C62" s="1">
        <v>-11.080839</v>
      </c>
      <c r="D62" s="1">
        <v>-14.019698</v>
      </c>
    </row>
    <row r="63" ht="15.75" customHeight="1">
      <c r="A63" s="4">
        <v>60.0</v>
      </c>
      <c r="B63" s="1">
        <v>-2.4740412</v>
      </c>
      <c r="C63" s="1">
        <v>-11.080839</v>
      </c>
      <c r="D63" s="1">
        <v>-14.019698</v>
      </c>
    </row>
    <row r="64" ht="15.75" customHeight="1">
      <c r="A64" s="4">
        <v>61.0</v>
      </c>
      <c r="B64" s="1">
        <v>-2.1776955</v>
      </c>
      <c r="C64" s="1">
        <v>-11.080839</v>
      </c>
      <c r="D64" s="1">
        <v>-14.019698</v>
      </c>
    </row>
    <row r="65" ht="15.75" customHeight="1">
      <c r="A65" s="4">
        <v>62.0</v>
      </c>
      <c r="B65" s="1">
        <v>-2.6260982</v>
      </c>
      <c r="C65" s="1">
        <v>-11.080839</v>
      </c>
      <c r="D65" s="1">
        <v>-14.019698</v>
      </c>
    </row>
    <row r="66" ht="15.75" customHeight="1">
      <c r="A66" s="4">
        <v>63.0</v>
      </c>
      <c r="B66" s="1">
        <v>-3.0772402</v>
      </c>
      <c r="C66" s="1">
        <v>-11.080839</v>
      </c>
      <c r="D66" s="1">
        <v>-14.019698</v>
      </c>
    </row>
    <row r="67" ht="15.75" customHeight="1">
      <c r="A67" s="4">
        <v>64.0</v>
      </c>
      <c r="B67" s="1">
        <v>-2.6310153</v>
      </c>
      <c r="C67" s="1">
        <v>-11.080839</v>
      </c>
      <c r="D67" s="1">
        <v>-14.019698</v>
      </c>
    </row>
    <row r="68" ht="15.75" customHeight="1">
      <c r="A68" s="4">
        <v>65.0</v>
      </c>
      <c r="B68" s="1">
        <v>-2.7590134</v>
      </c>
      <c r="C68" s="1">
        <v>-11.080839</v>
      </c>
      <c r="D68" s="1">
        <v>-14.019698</v>
      </c>
    </row>
    <row r="69" ht="15.75" customHeight="1">
      <c r="A69" s="4">
        <v>66.0</v>
      </c>
      <c r="B69" s="1">
        <v>-3.122397</v>
      </c>
      <c r="C69" s="1">
        <v>-11.080839</v>
      </c>
      <c r="D69" s="1">
        <v>-14.019698</v>
      </c>
    </row>
    <row r="70" ht="15.75" customHeight="1">
      <c r="A70" s="4">
        <v>67.0</v>
      </c>
      <c r="B70" s="1">
        <v>-3.5339668</v>
      </c>
      <c r="C70" s="1">
        <v>-11.080839</v>
      </c>
      <c r="D70" s="1">
        <v>-14.019698</v>
      </c>
    </row>
    <row r="71" ht="15.75" customHeight="1">
      <c r="A71" s="4">
        <v>68.0</v>
      </c>
      <c r="B71" s="1">
        <v>-1.8667766</v>
      </c>
      <c r="C71" s="1">
        <v>-11.080839</v>
      </c>
      <c r="D71" s="1">
        <v>-14.019698</v>
      </c>
    </row>
    <row r="72" ht="15.75" customHeight="1">
      <c r="A72" s="4">
        <v>69.0</v>
      </c>
      <c r="B72" s="1">
        <v>-2.6923265</v>
      </c>
      <c r="C72" s="1">
        <v>-11.080839</v>
      </c>
      <c r="D72" s="1">
        <v>-14.019698</v>
      </c>
    </row>
    <row r="73" ht="15.75" customHeight="1">
      <c r="A73" s="4">
        <v>70.0</v>
      </c>
      <c r="B73" s="1">
        <v>-2.4746056</v>
      </c>
      <c r="C73" s="1">
        <v>-11.080839</v>
      </c>
      <c r="D73" s="1">
        <v>-14.019698</v>
      </c>
    </row>
    <row r="74" ht="15.75" customHeight="1">
      <c r="A74" s="4">
        <v>71.0</v>
      </c>
      <c r="B74" s="1">
        <v>-2.1518316</v>
      </c>
      <c r="C74" s="1">
        <v>-11.080839</v>
      </c>
      <c r="D74" s="1">
        <v>-14.019698</v>
      </c>
    </row>
    <row r="75" ht="15.75" customHeight="1">
      <c r="A75" s="4">
        <v>72.0</v>
      </c>
      <c r="B75" s="1">
        <v>-2.6930976</v>
      </c>
      <c r="C75" s="1">
        <v>-11.080839</v>
      </c>
      <c r="D75" s="1">
        <v>-14.019698</v>
      </c>
    </row>
    <row r="76" ht="15.75" customHeight="1">
      <c r="A76" s="4">
        <v>73.0</v>
      </c>
      <c r="B76" s="1">
        <v>-1.7522799</v>
      </c>
      <c r="C76" s="1">
        <v>-11.080839</v>
      </c>
      <c r="D76" s="1">
        <v>-14.019698</v>
      </c>
    </row>
    <row r="77" ht="15.75" customHeight="1">
      <c r="A77" s="4">
        <v>74.0</v>
      </c>
      <c r="B77" s="1">
        <v>-2.0339003</v>
      </c>
      <c r="C77" s="1">
        <v>-11.080839</v>
      </c>
      <c r="D77" s="1">
        <v>-14.019698</v>
      </c>
    </row>
    <row r="78" ht="15.75" customHeight="1">
      <c r="A78" s="4">
        <v>75.0</v>
      </c>
      <c r="B78" s="1">
        <v>-2.5762703</v>
      </c>
      <c r="C78" s="1">
        <v>-11.080839</v>
      </c>
      <c r="D78" s="1">
        <v>-14.019698</v>
      </c>
    </row>
    <row r="79" ht="15.75" customHeight="1">
      <c r="A79" s="4">
        <v>76.0</v>
      </c>
      <c r="B79" s="1">
        <v>-2.3166347</v>
      </c>
      <c r="C79" s="1">
        <v>-11.080839</v>
      </c>
      <c r="D79" s="1">
        <v>-14.019698</v>
      </c>
    </row>
    <row r="80" ht="15.75" customHeight="1">
      <c r="A80" s="4">
        <v>77.0</v>
      </c>
      <c r="B80" s="1">
        <v>-1.8846302</v>
      </c>
      <c r="C80" s="1">
        <v>-11.080839</v>
      </c>
      <c r="D80" s="1">
        <v>-14.019698</v>
      </c>
    </row>
    <row r="81" ht="15.75" customHeight="1">
      <c r="A81" s="4">
        <v>78.0</v>
      </c>
      <c r="B81" s="1">
        <v>-1.750525</v>
      </c>
      <c r="C81" s="1">
        <v>-11.080839</v>
      </c>
      <c r="D81" s="1">
        <v>-14.019698</v>
      </c>
    </row>
    <row r="82" ht="15.75" customHeight="1">
      <c r="A82" s="4">
        <v>79.0</v>
      </c>
      <c r="B82" s="1">
        <v>-2.5563996</v>
      </c>
      <c r="C82" s="1">
        <v>-11.080839</v>
      </c>
      <c r="D82" s="1">
        <v>-14.019698</v>
      </c>
    </row>
    <row r="83" ht="15.75" customHeight="1">
      <c r="A83" s="4">
        <v>80.0</v>
      </c>
      <c r="B83" s="1">
        <v>-1.34036</v>
      </c>
      <c r="C83" s="1">
        <v>-11.080839</v>
      </c>
      <c r="D83" s="1">
        <v>-14.019698</v>
      </c>
    </row>
    <row r="84" ht="15.75" customHeight="1">
      <c r="A84" s="4">
        <v>81.0</v>
      </c>
      <c r="B84" s="1">
        <v>-2.5768344</v>
      </c>
      <c r="C84" s="1">
        <v>-11.080839</v>
      </c>
      <c r="D84" s="1">
        <v>-14.019698</v>
      </c>
    </row>
    <row r="85" ht="15.75" customHeight="1">
      <c r="A85" s="4">
        <v>82.0</v>
      </c>
      <c r="B85" s="1">
        <v>-1.6263452</v>
      </c>
      <c r="C85" s="1">
        <v>-11.080839</v>
      </c>
      <c r="D85" s="1">
        <v>-14.019698</v>
      </c>
    </row>
    <row r="86" ht="15.75" customHeight="1">
      <c r="A86" s="4">
        <v>83.0</v>
      </c>
      <c r="B86" s="1">
        <v>-2.1808379</v>
      </c>
      <c r="C86" s="1">
        <v>-11.080839</v>
      </c>
      <c r="D86" s="1">
        <v>-14.019698</v>
      </c>
    </row>
    <row r="87" ht="15.75" customHeight="1">
      <c r="A87" s="4">
        <v>84.0</v>
      </c>
      <c r="B87" s="1">
        <v>-2.233661</v>
      </c>
      <c r="C87" s="1">
        <v>-11.080839</v>
      </c>
      <c r="D87" s="1">
        <v>-14.019698</v>
      </c>
    </row>
    <row r="88" ht="15.75" customHeight="1">
      <c r="A88" s="4">
        <v>85.0</v>
      </c>
      <c r="B88" s="1">
        <v>-2.084868</v>
      </c>
      <c r="C88" s="1">
        <v>-11.080839</v>
      </c>
      <c r="D88" s="1">
        <v>-14.019698</v>
      </c>
    </row>
    <row r="89" ht="15.75" customHeight="1">
      <c r="A89" s="4">
        <v>86.0</v>
      </c>
      <c r="B89" s="1">
        <v>-2.4293113</v>
      </c>
      <c r="C89" s="1">
        <v>-11.080839</v>
      </c>
      <c r="D89" s="1">
        <v>-14.019698</v>
      </c>
    </row>
    <row r="90" ht="15.75" customHeight="1">
      <c r="A90" s="4">
        <v>87.0</v>
      </c>
      <c r="B90" s="1">
        <v>-3.388184</v>
      </c>
      <c r="C90" s="1">
        <v>-11.080839</v>
      </c>
      <c r="D90" s="1">
        <v>-14.019698</v>
      </c>
    </row>
    <row r="91" ht="15.75" customHeight="1">
      <c r="A91" s="4">
        <v>88.0</v>
      </c>
      <c r="B91" s="1">
        <v>-2.4710393</v>
      </c>
      <c r="C91" s="1">
        <v>-11.080839</v>
      </c>
      <c r="D91" s="1">
        <v>-14.019698</v>
      </c>
    </row>
    <row r="92" ht="15.75" customHeight="1">
      <c r="A92" s="4">
        <v>89.0</v>
      </c>
      <c r="B92" s="1">
        <v>-2.1018262</v>
      </c>
      <c r="C92" s="1">
        <v>-11.080839</v>
      </c>
      <c r="D92" s="1">
        <v>-14.019698</v>
      </c>
    </row>
    <row r="93" ht="15.75" customHeight="1">
      <c r="A93" s="4">
        <v>90.0</v>
      </c>
      <c r="B93" s="1">
        <v>-2.614231</v>
      </c>
      <c r="C93" s="1">
        <v>-11.080839</v>
      </c>
      <c r="D93" s="1">
        <v>-14.019698</v>
      </c>
    </row>
    <row r="94" ht="15.75" customHeight="1">
      <c r="A94" s="4">
        <v>91.0</v>
      </c>
      <c r="B94" s="1">
        <v>-2.8812263</v>
      </c>
      <c r="C94" s="1">
        <v>-11.080839</v>
      </c>
      <c r="D94" s="1">
        <v>-14.019698</v>
      </c>
    </row>
    <row r="95" ht="15.75" customHeight="1">
      <c r="A95" s="4">
        <v>92.0</v>
      </c>
      <c r="B95" s="1">
        <v>-2.5938632</v>
      </c>
      <c r="C95" s="1">
        <v>-11.080839</v>
      </c>
      <c r="D95" s="1">
        <v>-14.019698</v>
      </c>
    </row>
    <row r="96" ht="15.75" customHeight="1">
      <c r="A96" s="4">
        <v>93.0</v>
      </c>
      <c r="B96" s="1">
        <v>-2.0534499</v>
      </c>
      <c r="C96" s="1">
        <v>-11.080839</v>
      </c>
      <c r="D96" s="1">
        <v>-14.019698</v>
      </c>
    </row>
    <row r="97" ht="15.75" customHeight="1">
      <c r="A97" s="4">
        <v>94.0</v>
      </c>
      <c r="B97" s="1">
        <v>-2.0060873</v>
      </c>
      <c r="C97" s="1">
        <v>-11.080839</v>
      </c>
      <c r="D97" s="1">
        <v>-14.019698</v>
      </c>
    </row>
    <row r="98" ht="15.75" customHeight="1">
      <c r="A98" s="4">
        <v>95.0</v>
      </c>
      <c r="B98" s="1">
        <v>-1.8298488</v>
      </c>
      <c r="C98" s="1">
        <v>-11.080839</v>
      </c>
      <c r="D98" s="1">
        <v>-14.019698</v>
      </c>
    </row>
    <row r="99" ht="15.75" customHeight="1">
      <c r="A99" s="4">
        <v>96.0</v>
      </c>
      <c r="B99" s="1">
        <v>-2.2969148</v>
      </c>
      <c r="C99" s="1">
        <v>-11.080839</v>
      </c>
      <c r="D99" s="1">
        <v>-14.019698</v>
      </c>
    </row>
    <row r="100" ht="15.75" customHeight="1">
      <c r="A100" s="4">
        <v>97.0</v>
      </c>
      <c r="B100" s="1">
        <v>-1.7998568</v>
      </c>
      <c r="C100" s="1">
        <v>-11.080839</v>
      </c>
      <c r="D100" s="1">
        <v>-14.019698</v>
      </c>
    </row>
    <row r="101" ht="15.75" customHeight="1">
      <c r="A101" s="4">
        <v>98.0</v>
      </c>
      <c r="B101" s="1">
        <v>-2.6046755</v>
      </c>
      <c r="C101" s="1">
        <v>-11.080839</v>
      </c>
      <c r="D101" s="1">
        <v>-14.019698</v>
      </c>
    </row>
    <row r="102" ht="15.75" customHeight="1">
      <c r="A102" s="4">
        <v>99.0</v>
      </c>
      <c r="B102" s="1">
        <v>-2.8029892</v>
      </c>
      <c r="C102" s="1">
        <v>-11.080839</v>
      </c>
      <c r="D102" s="1">
        <v>-14.019698</v>
      </c>
    </row>
    <row r="103" ht="15.75" customHeight="1">
      <c r="A103" s="4">
        <v>100.0</v>
      </c>
      <c r="B103" s="1">
        <v>-1.9369092</v>
      </c>
      <c r="C103" s="1">
        <v>-11.080839</v>
      </c>
      <c r="D103" s="1">
        <v>-14.019698</v>
      </c>
    </row>
    <row r="104" ht="15.75" customHeight="1">
      <c r="A104" s="4">
        <v>101.0</v>
      </c>
      <c r="B104" s="1">
        <v>-3.4141338</v>
      </c>
      <c r="C104" s="1">
        <v>-11.842177</v>
      </c>
      <c r="D104" s="1">
        <v>-15.044993</v>
      </c>
    </row>
    <row r="105" ht="15.75" customHeight="1">
      <c r="A105" s="4">
        <v>102.0</v>
      </c>
      <c r="B105" s="1">
        <v>-2.613101</v>
      </c>
      <c r="C105" s="1">
        <v>-11.842177</v>
      </c>
      <c r="D105" s="1">
        <v>-15.044993</v>
      </c>
    </row>
    <row r="106" ht="15.75" customHeight="1">
      <c r="A106" s="4">
        <v>103.0</v>
      </c>
      <c r="B106" s="1">
        <v>-3.1263316</v>
      </c>
      <c r="C106" s="1">
        <v>-11.842177</v>
      </c>
      <c r="D106" s="1">
        <v>-15.044993</v>
      </c>
    </row>
    <row r="107" ht="15.75" customHeight="1">
      <c r="A107" s="4">
        <v>104.0</v>
      </c>
      <c r="B107" s="1">
        <v>-2.1876264</v>
      </c>
      <c r="C107" s="1">
        <v>-11.842177</v>
      </c>
      <c r="D107" s="1">
        <v>-15.044993</v>
      </c>
    </row>
    <row r="108" ht="15.75" customHeight="1">
      <c r="A108" s="4">
        <v>105.0</v>
      </c>
      <c r="B108" s="1">
        <v>-1.9423854</v>
      </c>
      <c r="C108" s="1">
        <v>-11.842177</v>
      </c>
      <c r="D108" s="1">
        <v>-15.044993</v>
      </c>
    </row>
    <row r="109" ht="15.75" customHeight="1">
      <c r="A109" s="4">
        <v>106.0</v>
      </c>
      <c r="B109" s="1">
        <v>-2.282884</v>
      </c>
      <c r="C109" s="1">
        <v>-11.842177</v>
      </c>
      <c r="D109" s="1">
        <v>-15.044993</v>
      </c>
    </row>
    <row r="110" ht="15.75" customHeight="1">
      <c r="A110" s="4">
        <v>107.0</v>
      </c>
      <c r="B110" s="1">
        <v>-3.4906182</v>
      </c>
      <c r="C110" s="1">
        <v>-11.842177</v>
      </c>
      <c r="D110" s="1">
        <v>-15.044993</v>
      </c>
    </row>
    <row r="111" ht="15.75" customHeight="1">
      <c r="A111" s="4">
        <v>108.0</v>
      </c>
      <c r="B111" s="1">
        <v>-2.9042125</v>
      </c>
      <c r="C111" s="1">
        <v>-11.842177</v>
      </c>
      <c r="D111" s="1">
        <v>-15.044993</v>
      </c>
    </row>
    <row r="112" ht="15.75" customHeight="1">
      <c r="A112" s="4">
        <v>109.0</v>
      </c>
      <c r="B112" s="1">
        <v>-2.3489938</v>
      </c>
      <c r="C112" s="1">
        <v>-11.842177</v>
      </c>
      <c r="D112" s="1">
        <v>-15.044993</v>
      </c>
    </row>
    <row r="113" ht="15.75" customHeight="1">
      <c r="A113" s="4">
        <v>110.0</v>
      </c>
      <c r="B113" s="1">
        <v>-2.4430792</v>
      </c>
      <c r="C113" s="1">
        <v>-11.842177</v>
      </c>
      <c r="D113" s="1">
        <v>-15.044993</v>
      </c>
    </row>
    <row r="114" ht="15.75" customHeight="1">
      <c r="A114" s="4">
        <v>111.0</v>
      </c>
      <c r="B114" s="1">
        <v>-2.4311104</v>
      </c>
      <c r="C114" s="1">
        <v>-11.842177</v>
      </c>
      <c r="D114" s="1">
        <v>-15.044993</v>
      </c>
    </row>
    <row r="115" ht="15.75" customHeight="1">
      <c r="A115" s="4">
        <v>112.0</v>
      </c>
      <c r="B115" s="1">
        <v>-1.9062296</v>
      </c>
      <c r="C115" s="1">
        <v>-11.842177</v>
      </c>
      <c r="D115" s="1">
        <v>-15.044993</v>
      </c>
    </row>
    <row r="116" ht="15.75" customHeight="1">
      <c r="A116" s="4">
        <v>113.0</v>
      </c>
      <c r="B116" s="1">
        <v>-2.3728776</v>
      </c>
      <c r="C116" s="1">
        <v>-11.842177</v>
      </c>
      <c r="D116" s="1">
        <v>-15.044993</v>
      </c>
    </row>
    <row r="117" ht="15.75" customHeight="1">
      <c r="A117" s="4">
        <v>114.0</v>
      </c>
      <c r="B117" s="1">
        <v>-2.5773685</v>
      </c>
      <c r="C117" s="1">
        <v>-11.842177</v>
      </c>
      <c r="D117" s="1">
        <v>-15.044993</v>
      </c>
    </row>
    <row r="118" ht="15.75" customHeight="1">
      <c r="A118" s="4">
        <v>115.0</v>
      </c>
      <c r="B118" s="1">
        <v>-2.6446853</v>
      </c>
      <c r="C118" s="1">
        <v>-11.842177</v>
      </c>
      <c r="D118" s="1">
        <v>-15.044993</v>
      </c>
    </row>
    <row r="119" ht="15.75" customHeight="1">
      <c r="A119" s="4">
        <v>116.0</v>
      </c>
      <c r="B119" s="1">
        <v>-2.3603184</v>
      </c>
      <c r="C119" s="1">
        <v>-11.842177</v>
      </c>
      <c r="D119" s="1">
        <v>-15.044993</v>
      </c>
    </row>
    <row r="120" ht="15.75" customHeight="1">
      <c r="A120" s="4">
        <v>117.0</v>
      </c>
      <c r="B120" s="1">
        <v>-2.4291368</v>
      </c>
      <c r="C120" s="1">
        <v>-11.842177</v>
      </c>
      <c r="D120" s="1">
        <v>-15.044993</v>
      </c>
    </row>
    <row r="121" ht="15.75" customHeight="1">
      <c r="A121" s="4">
        <v>118.0</v>
      </c>
      <c r="B121" s="1">
        <v>-2.6051097</v>
      </c>
      <c r="C121" s="1">
        <v>-11.842177</v>
      </c>
      <c r="D121" s="1">
        <v>-15.044993</v>
      </c>
    </row>
    <row r="122" ht="15.75" customHeight="1">
      <c r="A122" s="4">
        <v>119.0</v>
      </c>
      <c r="B122" s="1">
        <v>-2.7558568</v>
      </c>
      <c r="C122" s="1">
        <v>-11.842177</v>
      </c>
      <c r="D122" s="1">
        <v>-15.044993</v>
      </c>
    </row>
    <row r="123" ht="15.75" customHeight="1">
      <c r="A123" s="4">
        <v>120.0</v>
      </c>
      <c r="B123" s="1">
        <v>-3.3810327</v>
      </c>
      <c r="C123" s="1">
        <v>-11.842177</v>
      </c>
      <c r="D123" s="1">
        <v>-15.044993</v>
      </c>
    </row>
    <row r="124" ht="15.75" customHeight="1">
      <c r="A124" s="4">
        <v>121.0</v>
      </c>
      <c r="B124" s="1">
        <v>-2.1671195</v>
      </c>
      <c r="C124" s="1">
        <v>-11.842177</v>
      </c>
      <c r="D124" s="1">
        <v>-15.044993</v>
      </c>
    </row>
    <row r="125" ht="15.75" customHeight="1">
      <c r="A125" s="4">
        <v>122.0</v>
      </c>
      <c r="B125" s="1">
        <v>-2.443923</v>
      </c>
      <c r="C125" s="1">
        <v>-11.842177</v>
      </c>
      <c r="D125" s="1">
        <v>-15.044993</v>
      </c>
    </row>
    <row r="126" ht="15.75" customHeight="1">
      <c r="A126" s="4">
        <v>123.0</v>
      </c>
      <c r="B126" s="1">
        <v>-2.2881634</v>
      </c>
      <c r="C126" s="1">
        <v>-11.842177</v>
      </c>
      <c r="D126" s="1">
        <v>-15.044993</v>
      </c>
    </row>
    <row r="127" ht="15.75" customHeight="1">
      <c r="A127" s="4">
        <v>124.0</v>
      </c>
      <c r="B127" s="1">
        <v>-2.9025838</v>
      </c>
      <c r="C127" s="1">
        <v>-11.842177</v>
      </c>
      <c r="D127" s="1">
        <v>-15.044993</v>
      </c>
    </row>
    <row r="128" ht="15.75" customHeight="1">
      <c r="A128" s="4">
        <v>125.0</v>
      </c>
      <c r="B128" s="1">
        <v>-3.2221937</v>
      </c>
      <c r="C128" s="1">
        <v>-11.842177</v>
      </c>
      <c r="D128" s="1">
        <v>-15.044993</v>
      </c>
    </row>
    <row r="129" ht="15.75" customHeight="1">
      <c r="A129" s="4">
        <v>126.0</v>
      </c>
      <c r="B129" s="1">
        <v>-2.051136</v>
      </c>
      <c r="C129" s="1">
        <v>-11.842177</v>
      </c>
      <c r="D129" s="1">
        <v>-15.044993</v>
      </c>
    </row>
    <row r="130" ht="15.75" customHeight="1">
      <c r="A130" s="4">
        <v>127.0</v>
      </c>
      <c r="B130" s="1">
        <v>-2.265392</v>
      </c>
      <c r="C130" s="1">
        <v>-11.842177</v>
      </c>
      <c r="D130" s="1">
        <v>-15.044993</v>
      </c>
    </row>
    <row r="131" ht="15.75" customHeight="1">
      <c r="A131" s="4">
        <v>128.0</v>
      </c>
      <c r="B131" s="1">
        <v>-2.4339192</v>
      </c>
      <c r="C131" s="1">
        <v>-11.842177</v>
      </c>
      <c r="D131" s="1">
        <v>-15.044993</v>
      </c>
    </row>
    <row r="132" ht="15.75" customHeight="1">
      <c r="A132" s="4">
        <v>129.0</v>
      </c>
      <c r="B132" s="1">
        <v>-2.4873197</v>
      </c>
      <c r="C132" s="1">
        <v>-11.842177</v>
      </c>
      <c r="D132" s="1">
        <v>-15.044993</v>
      </c>
    </row>
    <row r="133" ht="15.75" customHeight="1">
      <c r="A133" s="4">
        <v>130.0</v>
      </c>
      <c r="B133" s="1">
        <v>-2.7022388</v>
      </c>
      <c r="C133" s="1">
        <v>-11.842177</v>
      </c>
      <c r="D133" s="1">
        <v>-15.044993</v>
      </c>
    </row>
    <row r="134" ht="15.75" customHeight="1">
      <c r="A134" s="4">
        <v>131.0</v>
      </c>
      <c r="B134" s="1">
        <v>-3.2766201</v>
      </c>
      <c r="C134" s="1">
        <v>-11.842177</v>
      </c>
      <c r="D134" s="1">
        <v>-15.044993</v>
      </c>
    </row>
    <row r="135" ht="15.75" customHeight="1">
      <c r="A135" s="4">
        <v>132.0</v>
      </c>
      <c r="B135" s="1">
        <v>-3.2679915</v>
      </c>
      <c r="C135" s="1">
        <v>-11.842177</v>
      </c>
      <c r="D135" s="1">
        <v>-15.044993</v>
      </c>
    </row>
    <row r="136" ht="15.75" customHeight="1">
      <c r="A136" s="4">
        <v>133.0</v>
      </c>
      <c r="B136" s="1">
        <v>-3.029302</v>
      </c>
      <c r="C136" s="1">
        <v>-11.842177</v>
      </c>
      <c r="D136" s="1">
        <v>-15.044993</v>
      </c>
    </row>
    <row r="137" ht="15.75" customHeight="1">
      <c r="A137" s="4">
        <v>134.0</v>
      </c>
      <c r="B137" s="1">
        <v>-2.9706469</v>
      </c>
      <c r="C137" s="1">
        <v>-11.842177</v>
      </c>
      <c r="D137" s="1">
        <v>-15.044993</v>
      </c>
    </row>
    <row r="138" ht="15.75" customHeight="1">
      <c r="A138" s="4">
        <v>135.0</v>
      </c>
      <c r="B138" s="1">
        <v>-2.8157208</v>
      </c>
      <c r="C138" s="1">
        <v>-11.842177</v>
      </c>
      <c r="D138" s="1">
        <v>-15.044993</v>
      </c>
    </row>
    <row r="139" ht="15.75" customHeight="1">
      <c r="A139" s="4">
        <v>136.0</v>
      </c>
      <c r="B139" s="1">
        <v>-3.0817847</v>
      </c>
      <c r="C139" s="1">
        <v>-11.842177</v>
      </c>
      <c r="D139" s="1">
        <v>-15.044993</v>
      </c>
    </row>
    <row r="140" ht="15.75" customHeight="1">
      <c r="A140" s="4">
        <v>137.0</v>
      </c>
      <c r="B140" s="1">
        <v>-2.4756238</v>
      </c>
      <c r="C140" s="1">
        <v>-11.842177</v>
      </c>
      <c r="D140" s="1">
        <v>-15.044993</v>
      </c>
    </row>
    <row r="141" ht="15.75" customHeight="1">
      <c r="A141" s="4">
        <v>138.0</v>
      </c>
      <c r="B141" s="1">
        <v>-2.1340213</v>
      </c>
      <c r="C141" s="1">
        <v>-11.842177</v>
      </c>
      <c r="D141" s="1">
        <v>-15.044993</v>
      </c>
    </row>
    <row r="142" ht="15.75" customHeight="1">
      <c r="A142" s="4">
        <v>139.0</v>
      </c>
      <c r="B142" s="1">
        <v>-2.7009225</v>
      </c>
      <c r="C142" s="1">
        <v>-11.842177</v>
      </c>
      <c r="D142" s="1">
        <v>-15.044993</v>
      </c>
    </row>
    <row r="143" ht="15.75" customHeight="1">
      <c r="A143" s="4">
        <v>140.0</v>
      </c>
      <c r="B143" s="1">
        <v>-3.1659865</v>
      </c>
      <c r="C143" s="1">
        <v>-11.842177</v>
      </c>
      <c r="D143" s="1">
        <v>-15.044993</v>
      </c>
    </row>
    <row r="144" ht="15.75" customHeight="1">
      <c r="A144" s="4">
        <v>141.0</v>
      </c>
      <c r="B144" s="1">
        <v>-2.8723664</v>
      </c>
      <c r="C144" s="1">
        <v>-11.842177</v>
      </c>
      <c r="D144" s="1">
        <v>-15.044993</v>
      </c>
    </row>
    <row r="145" ht="15.75" customHeight="1">
      <c r="A145" s="4">
        <v>142.0</v>
      </c>
      <c r="B145" s="1">
        <v>-1.8850325</v>
      </c>
      <c r="C145" s="1">
        <v>-11.842177</v>
      </c>
      <c r="D145" s="1">
        <v>-15.044993</v>
      </c>
    </row>
    <row r="146" ht="15.75" customHeight="1">
      <c r="A146" s="4">
        <v>143.0</v>
      </c>
      <c r="B146" s="1">
        <v>-2.4354963</v>
      </c>
      <c r="C146" s="1">
        <v>-11.842177</v>
      </c>
      <c r="D146" s="1">
        <v>-15.044993</v>
      </c>
    </row>
    <row r="147" ht="15.75" customHeight="1">
      <c r="A147" s="4">
        <v>144.0</v>
      </c>
      <c r="B147" s="1">
        <v>-2.2112222</v>
      </c>
      <c r="C147" s="1">
        <v>-11.842177</v>
      </c>
      <c r="D147" s="1">
        <v>-15.044993</v>
      </c>
    </row>
    <row r="148" ht="15.75" customHeight="1">
      <c r="A148" s="4">
        <v>145.0</v>
      </c>
      <c r="B148" s="1">
        <v>-2.861745</v>
      </c>
      <c r="C148" s="1">
        <v>-11.842177</v>
      </c>
      <c r="D148" s="1">
        <v>-15.044993</v>
      </c>
    </row>
    <row r="149" ht="15.75" customHeight="1">
      <c r="A149" s="4">
        <v>146.0</v>
      </c>
      <c r="B149" s="1">
        <v>-2.6654727</v>
      </c>
      <c r="C149" s="1">
        <v>-11.842177</v>
      </c>
      <c r="D149" s="1">
        <v>-15.044993</v>
      </c>
    </row>
    <row r="150" ht="15.75" customHeight="1">
      <c r="A150" s="4">
        <v>147.0</v>
      </c>
      <c r="B150" s="1">
        <v>-3.0937152</v>
      </c>
      <c r="C150" s="1">
        <v>-11.842177</v>
      </c>
      <c r="D150" s="1">
        <v>-15.044993</v>
      </c>
    </row>
    <row r="151" ht="15.75" customHeight="1">
      <c r="A151" s="4">
        <v>148.0</v>
      </c>
      <c r="B151" s="1">
        <v>-2.8581648</v>
      </c>
      <c r="C151" s="1">
        <v>-11.842177</v>
      </c>
      <c r="D151" s="1">
        <v>-15.044993</v>
      </c>
    </row>
    <row r="152" ht="15.75" customHeight="1">
      <c r="A152" s="4">
        <v>149.0</v>
      </c>
      <c r="B152" s="1">
        <v>-2.8012133</v>
      </c>
      <c r="C152" s="1">
        <v>-11.842177</v>
      </c>
      <c r="D152" s="1">
        <v>-15.044993</v>
      </c>
    </row>
    <row r="153" ht="15.75" customHeight="1">
      <c r="A153" s="4">
        <v>150.0</v>
      </c>
      <c r="B153" s="1">
        <v>-3.1566505</v>
      </c>
      <c r="C153" s="1">
        <v>-11.842177</v>
      </c>
      <c r="D153" s="1">
        <v>-15.044993</v>
      </c>
    </row>
    <row r="154" ht="15.75" customHeight="1">
      <c r="A154" s="4">
        <v>151.0</v>
      </c>
      <c r="B154" s="1">
        <v>-3.9406602</v>
      </c>
      <c r="C154" s="1">
        <v>-10.898915</v>
      </c>
      <c r="D154" s="1">
        <v>-15.616229</v>
      </c>
    </row>
    <row r="155" ht="15.75" customHeight="1">
      <c r="A155" s="4">
        <v>152.0</v>
      </c>
      <c r="B155" s="1">
        <v>-2.8319068</v>
      </c>
      <c r="C155" s="1">
        <v>-10.898915</v>
      </c>
      <c r="D155" s="1">
        <v>-15.616229</v>
      </c>
    </row>
    <row r="156" ht="15.75" customHeight="1">
      <c r="A156" s="4">
        <v>153.0</v>
      </c>
      <c r="B156" s="1">
        <v>-3.2586195</v>
      </c>
      <c r="C156" s="1">
        <v>-10.898915</v>
      </c>
      <c r="D156" s="1">
        <v>-15.616229</v>
      </c>
    </row>
    <row r="157" ht="15.75" customHeight="1">
      <c r="A157" s="4">
        <v>154.0</v>
      </c>
      <c r="B157" s="1">
        <v>-2.2628322</v>
      </c>
      <c r="C157" s="1">
        <v>-10.898915</v>
      </c>
      <c r="D157" s="1">
        <v>-15.616229</v>
      </c>
    </row>
    <row r="158" ht="15.75" customHeight="1">
      <c r="A158" s="4">
        <v>155.0</v>
      </c>
      <c r="B158" s="1">
        <v>-2.6495786</v>
      </c>
      <c r="C158" s="1">
        <v>-10.898915</v>
      </c>
      <c r="D158" s="1">
        <v>-15.616229</v>
      </c>
    </row>
    <row r="159" ht="15.75" customHeight="1">
      <c r="A159" s="4">
        <v>156.0</v>
      </c>
      <c r="B159" s="1">
        <v>-1.9791106</v>
      </c>
      <c r="C159" s="1">
        <v>-10.898915</v>
      </c>
      <c r="D159" s="1">
        <v>-15.616229</v>
      </c>
    </row>
    <row r="160" ht="15.75" customHeight="1">
      <c r="A160" s="4">
        <v>157.0</v>
      </c>
      <c r="B160" s="1">
        <v>-2.3240433</v>
      </c>
      <c r="C160" s="1">
        <v>-10.898915</v>
      </c>
      <c r="D160" s="1">
        <v>-15.616229</v>
      </c>
    </row>
    <row r="161" ht="15.75" customHeight="1">
      <c r="A161" s="4">
        <v>158.0</v>
      </c>
      <c r="B161" s="1">
        <v>-2.542872</v>
      </c>
      <c r="C161" s="1">
        <v>-10.898915</v>
      </c>
      <c r="D161" s="1">
        <v>-15.616229</v>
      </c>
    </row>
    <row r="162" ht="15.75" customHeight="1">
      <c r="A162" s="4">
        <v>159.0</v>
      </c>
      <c r="B162" s="1">
        <v>-3.342027</v>
      </c>
      <c r="C162" s="1">
        <v>-10.898915</v>
      </c>
      <c r="D162" s="1">
        <v>-15.616229</v>
      </c>
    </row>
    <row r="163" ht="15.75" customHeight="1">
      <c r="A163" s="4">
        <v>160.0</v>
      </c>
      <c r="B163" s="1">
        <v>-1.8208575</v>
      </c>
      <c r="C163" s="1">
        <v>-10.898915</v>
      </c>
      <c r="D163" s="1">
        <v>-15.616229</v>
      </c>
    </row>
    <row r="164" ht="15.75" customHeight="1">
      <c r="A164" s="4">
        <v>161.0</v>
      </c>
      <c r="B164" s="1">
        <v>-3.198429</v>
      </c>
      <c r="C164" s="1">
        <v>-10.898915</v>
      </c>
      <c r="D164" s="1">
        <v>-15.616229</v>
      </c>
    </row>
    <row r="165" ht="15.75" customHeight="1">
      <c r="A165" s="4">
        <v>162.0</v>
      </c>
      <c r="B165" s="1">
        <v>-2.9566443</v>
      </c>
      <c r="C165" s="1">
        <v>-10.898915</v>
      </c>
      <c r="D165" s="1">
        <v>-15.616229</v>
      </c>
    </row>
    <row r="166" ht="15.75" customHeight="1">
      <c r="A166" s="4">
        <v>163.0</v>
      </c>
      <c r="B166" s="1">
        <v>-2.2316353</v>
      </c>
      <c r="C166" s="1">
        <v>-10.898915</v>
      </c>
      <c r="D166" s="1">
        <v>-15.616229</v>
      </c>
    </row>
    <row r="167" ht="15.75" customHeight="1">
      <c r="A167" s="4">
        <v>164.0</v>
      </c>
      <c r="B167" s="1">
        <v>-2.5870628</v>
      </c>
      <c r="C167" s="1">
        <v>-10.898915</v>
      </c>
      <c r="D167" s="1">
        <v>-15.616229</v>
      </c>
    </row>
    <row r="168" ht="15.75" customHeight="1">
      <c r="A168" s="4">
        <v>165.0</v>
      </c>
      <c r="B168" s="1">
        <v>-3.7921145</v>
      </c>
      <c r="C168" s="1">
        <v>-10.898915</v>
      </c>
      <c r="D168" s="1">
        <v>-15.616229</v>
      </c>
    </row>
    <row r="169" ht="15.75" customHeight="1">
      <c r="A169" s="4">
        <v>166.0</v>
      </c>
      <c r="B169" s="1">
        <v>-3.1650646</v>
      </c>
      <c r="C169" s="1">
        <v>-10.898915</v>
      </c>
      <c r="D169" s="1">
        <v>-15.616229</v>
      </c>
    </row>
    <row r="170" ht="15.75" customHeight="1">
      <c r="A170" s="4">
        <v>167.0</v>
      </c>
      <c r="B170" s="1">
        <v>-3.42782</v>
      </c>
      <c r="C170" s="1">
        <v>-10.898915</v>
      </c>
      <c r="D170" s="1">
        <v>-15.616229</v>
      </c>
    </row>
    <row r="171" ht="15.75" customHeight="1">
      <c r="A171" s="4">
        <v>168.0</v>
      </c>
      <c r="B171" s="1">
        <v>-3.316324</v>
      </c>
      <c r="C171" s="1">
        <v>-10.898915</v>
      </c>
      <c r="D171" s="1">
        <v>-15.616229</v>
      </c>
    </row>
    <row r="172" ht="15.75" customHeight="1">
      <c r="A172" s="4">
        <v>169.0</v>
      </c>
      <c r="B172" s="1">
        <v>-2.2111084</v>
      </c>
      <c r="C172" s="1">
        <v>-10.898915</v>
      </c>
      <c r="D172" s="1">
        <v>-15.616229</v>
      </c>
    </row>
    <row r="173" ht="15.75" customHeight="1">
      <c r="A173" s="4">
        <v>170.0</v>
      </c>
      <c r="B173" s="1">
        <v>-2.2969515</v>
      </c>
      <c r="C173" s="1">
        <v>-10.898915</v>
      </c>
      <c r="D173" s="1">
        <v>-15.616229</v>
      </c>
    </row>
    <row r="174" ht="15.75" customHeight="1">
      <c r="A174" s="4">
        <v>171.0</v>
      </c>
      <c r="B174" s="1">
        <v>-3.320369</v>
      </c>
      <c r="C174" s="1">
        <v>-10.898915</v>
      </c>
      <c r="D174" s="1">
        <v>-15.616229</v>
      </c>
    </row>
    <row r="175" ht="15.75" customHeight="1">
      <c r="A175" s="4">
        <v>172.0</v>
      </c>
      <c r="B175" s="1">
        <v>-2.5178893</v>
      </c>
      <c r="C175" s="1">
        <v>-10.898915</v>
      </c>
      <c r="D175" s="1">
        <v>-15.616229</v>
      </c>
    </row>
    <row r="176" ht="15.75" customHeight="1">
      <c r="A176" s="4">
        <v>173.0</v>
      </c>
      <c r="B176" s="1">
        <v>-3.1731386</v>
      </c>
      <c r="C176" s="1">
        <v>-10.898915</v>
      </c>
      <c r="D176" s="1">
        <v>-15.616229</v>
      </c>
    </row>
    <row r="177" ht="15.75" customHeight="1">
      <c r="A177" s="4">
        <v>174.0</v>
      </c>
      <c r="B177" s="1">
        <v>-1.8920438</v>
      </c>
      <c r="C177" s="1">
        <v>-10.898915</v>
      </c>
      <c r="D177" s="1">
        <v>-15.616229</v>
      </c>
    </row>
    <row r="178" ht="15.75" customHeight="1">
      <c r="A178" s="4">
        <v>175.0</v>
      </c>
      <c r="B178" s="1">
        <v>-2.934114</v>
      </c>
      <c r="C178" s="1">
        <v>-10.898915</v>
      </c>
      <c r="D178" s="1">
        <v>-15.616229</v>
      </c>
    </row>
    <row r="179" ht="15.75" customHeight="1">
      <c r="A179" s="4">
        <v>176.0</v>
      </c>
      <c r="B179" s="1">
        <v>-2.9490383</v>
      </c>
      <c r="C179" s="1">
        <v>-10.898915</v>
      </c>
      <c r="D179" s="1">
        <v>-15.616229</v>
      </c>
    </row>
    <row r="180" ht="15.75" customHeight="1">
      <c r="A180" s="4">
        <v>177.0</v>
      </c>
      <c r="B180" s="1">
        <v>-3.6807528</v>
      </c>
      <c r="C180" s="1">
        <v>-10.898915</v>
      </c>
      <c r="D180" s="1">
        <v>-15.616229</v>
      </c>
    </row>
    <row r="181" ht="15.75" customHeight="1">
      <c r="A181" s="4">
        <v>178.0</v>
      </c>
      <c r="B181" s="1">
        <v>-4.2529545</v>
      </c>
      <c r="C181" s="1">
        <v>-10.898915</v>
      </c>
      <c r="D181" s="1">
        <v>-15.616229</v>
      </c>
    </row>
    <row r="182" ht="15.75" customHeight="1">
      <c r="A182" s="4">
        <v>179.0</v>
      </c>
      <c r="B182" s="1">
        <v>-3.012168</v>
      </c>
      <c r="C182" s="1">
        <v>-10.898915</v>
      </c>
      <c r="D182" s="1">
        <v>-15.616229</v>
      </c>
    </row>
    <row r="183" ht="15.75" customHeight="1">
      <c r="A183" s="4">
        <v>180.0</v>
      </c>
      <c r="B183" s="1">
        <v>-1.9861609</v>
      </c>
      <c r="C183" s="1">
        <v>-10.898915</v>
      </c>
      <c r="D183" s="1">
        <v>-15.616229</v>
      </c>
    </row>
    <row r="184" ht="15.75" customHeight="1">
      <c r="A184" s="4">
        <v>181.0</v>
      </c>
      <c r="B184" s="1">
        <v>-2.5849445</v>
      </c>
      <c r="C184" s="1">
        <v>-10.898915</v>
      </c>
      <c r="D184" s="1">
        <v>-15.616229</v>
      </c>
    </row>
    <row r="185" ht="15.75" customHeight="1">
      <c r="A185" s="4">
        <v>182.0</v>
      </c>
      <c r="B185" s="1">
        <v>-3.237183</v>
      </c>
      <c r="C185" s="1">
        <v>-10.898915</v>
      </c>
      <c r="D185" s="1">
        <v>-15.616229</v>
      </c>
    </row>
    <row r="186" ht="15.75" customHeight="1">
      <c r="A186" s="4">
        <v>183.0</v>
      </c>
      <c r="B186" s="1">
        <v>-3.0522966</v>
      </c>
      <c r="C186" s="1">
        <v>-10.898915</v>
      </c>
      <c r="D186" s="1">
        <v>-15.616229</v>
      </c>
    </row>
    <row r="187" ht="15.75" customHeight="1">
      <c r="A187" s="4">
        <v>184.0</v>
      </c>
      <c r="B187" s="1">
        <v>-2.4154675</v>
      </c>
      <c r="C187" s="1">
        <v>-10.898915</v>
      </c>
      <c r="D187" s="1">
        <v>-15.616229</v>
      </c>
    </row>
    <row r="188" ht="15.75" customHeight="1">
      <c r="A188" s="4">
        <v>185.0</v>
      </c>
      <c r="B188" s="1">
        <v>-2.515693</v>
      </c>
      <c r="C188" s="1">
        <v>-10.898915</v>
      </c>
      <c r="D188" s="1">
        <v>-15.616229</v>
      </c>
    </row>
    <row r="189" ht="15.75" customHeight="1">
      <c r="A189" s="4">
        <v>186.0</v>
      </c>
      <c r="B189" s="1">
        <v>-2.3651156</v>
      </c>
      <c r="C189" s="1">
        <v>-10.898915</v>
      </c>
      <c r="D189" s="1">
        <v>-15.616229</v>
      </c>
    </row>
    <row r="190" ht="15.75" customHeight="1">
      <c r="A190" s="4">
        <v>187.0</v>
      </c>
      <c r="B190" s="1">
        <v>-2.8782961</v>
      </c>
      <c r="C190" s="1">
        <v>-10.898915</v>
      </c>
      <c r="D190" s="1">
        <v>-15.616229</v>
      </c>
    </row>
    <row r="191" ht="15.75" customHeight="1">
      <c r="A191" s="4">
        <v>188.0</v>
      </c>
      <c r="B191" s="1">
        <v>-3.4027324</v>
      </c>
      <c r="C191" s="1">
        <v>-10.898915</v>
      </c>
      <c r="D191" s="1">
        <v>-15.616229</v>
      </c>
    </row>
    <row r="192" ht="15.75" customHeight="1">
      <c r="A192" s="4">
        <v>189.0</v>
      </c>
      <c r="B192" s="1">
        <v>-2.4702353</v>
      </c>
      <c r="C192" s="1">
        <v>-10.898915</v>
      </c>
      <c r="D192" s="1">
        <v>-15.616229</v>
      </c>
    </row>
    <row r="193" ht="15.75" customHeight="1">
      <c r="A193" s="4">
        <v>190.0</v>
      </c>
      <c r="B193" s="1">
        <v>-3.1472344</v>
      </c>
      <c r="C193" s="1">
        <v>-10.898915</v>
      </c>
      <c r="D193" s="1">
        <v>-15.616229</v>
      </c>
    </row>
    <row r="194" ht="15.75" customHeight="1">
      <c r="A194" s="4">
        <v>191.0</v>
      </c>
      <c r="B194" s="1">
        <v>-3.3799002</v>
      </c>
      <c r="C194" s="1">
        <v>-10.898915</v>
      </c>
      <c r="D194" s="1">
        <v>-15.616229</v>
      </c>
    </row>
    <row r="195" ht="15.75" customHeight="1">
      <c r="A195" s="4">
        <v>192.0</v>
      </c>
      <c r="B195" s="1">
        <v>-2.914431</v>
      </c>
      <c r="C195" s="1">
        <v>-10.898915</v>
      </c>
      <c r="D195" s="1">
        <v>-15.616229</v>
      </c>
    </row>
    <row r="196" ht="15.75" customHeight="1">
      <c r="A196" s="4">
        <v>193.0</v>
      </c>
      <c r="B196" s="1">
        <v>-1.924233</v>
      </c>
      <c r="C196" s="1">
        <v>-10.898915</v>
      </c>
      <c r="D196" s="1">
        <v>-15.616229</v>
      </c>
    </row>
    <row r="197" ht="15.75" customHeight="1">
      <c r="A197" s="4">
        <v>194.0</v>
      </c>
      <c r="B197" s="1">
        <v>-2.2996151</v>
      </c>
      <c r="C197" s="1">
        <v>-10.898915</v>
      </c>
      <c r="D197" s="1">
        <v>-15.616229</v>
      </c>
    </row>
    <row r="198" ht="15.75" customHeight="1">
      <c r="A198" s="4">
        <v>195.0</v>
      </c>
      <c r="B198" s="1">
        <v>-3.2597725</v>
      </c>
      <c r="C198" s="1">
        <v>-10.898915</v>
      </c>
      <c r="D198" s="1">
        <v>-15.616229</v>
      </c>
    </row>
    <row r="199" ht="15.75" customHeight="1">
      <c r="A199" s="4">
        <v>196.0</v>
      </c>
      <c r="B199" s="1">
        <v>-2.8148153</v>
      </c>
      <c r="C199" s="1">
        <v>-10.898915</v>
      </c>
      <c r="D199" s="1">
        <v>-15.616229</v>
      </c>
    </row>
    <row r="200" ht="15.75" customHeight="1">
      <c r="A200" s="4">
        <v>197.0</v>
      </c>
      <c r="B200" s="1">
        <v>-2.9232063</v>
      </c>
      <c r="C200" s="1">
        <v>-10.898915</v>
      </c>
      <c r="D200" s="1">
        <v>-15.616229</v>
      </c>
    </row>
    <row r="201" ht="15.75" customHeight="1">
      <c r="A201" s="4">
        <v>198.0</v>
      </c>
      <c r="B201" s="1">
        <v>-2.50304</v>
      </c>
      <c r="C201" s="1">
        <v>-10.898915</v>
      </c>
      <c r="D201" s="1">
        <v>-15.616229</v>
      </c>
    </row>
    <row r="202" ht="15.75" customHeight="1">
      <c r="A202" s="4">
        <v>199.0</v>
      </c>
      <c r="B202" s="1">
        <v>-2.8235946</v>
      </c>
      <c r="C202" s="1">
        <v>-10.898915</v>
      </c>
      <c r="D202" s="1">
        <v>-15.616229</v>
      </c>
    </row>
    <row r="203" ht="15.75" customHeight="1">
      <c r="A203" s="4">
        <v>200.0</v>
      </c>
      <c r="B203" s="1">
        <v>-2.8188815</v>
      </c>
      <c r="C203" s="1">
        <v>-10.898915</v>
      </c>
      <c r="D203" s="1">
        <v>-15.616229</v>
      </c>
    </row>
    <row r="204" ht="15.75" customHeight="1">
      <c r="A204" s="4">
        <v>201.0</v>
      </c>
      <c r="B204" s="1">
        <v>-3.7898245</v>
      </c>
      <c r="C204" s="1">
        <v>-12.076636</v>
      </c>
      <c r="D204" s="1">
        <v>-15.949341</v>
      </c>
    </row>
    <row r="205" ht="15.75" customHeight="1">
      <c r="A205" s="4">
        <v>202.0</v>
      </c>
      <c r="B205" s="1">
        <v>-2.5826085</v>
      </c>
      <c r="C205" s="1">
        <v>-12.076636</v>
      </c>
      <c r="D205" s="1">
        <v>-15.949341</v>
      </c>
    </row>
    <row r="206" ht="15.75" customHeight="1">
      <c r="A206" s="4">
        <v>203.0</v>
      </c>
      <c r="B206" s="1">
        <v>-3.262233</v>
      </c>
      <c r="C206" s="1">
        <v>-12.076636</v>
      </c>
      <c r="D206" s="1">
        <v>-15.949341</v>
      </c>
    </row>
    <row r="207" ht="15.75" customHeight="1">
      <c r="A207" s="4">
        <v>204.0</v>
      </c>
      <c r="B207" s="1">
        <v>-1.8030099</v>
      </c>
      <c r="C207" s="1">
        <v>-12.076636</v>
      </c>
      <c r="D207" s="1">
        <v>-15.949341</v>
      </c>
    </row>
    <row r="208" ht="15.75" customHeight="1">
      <c r="A208" s="4">
        <v>205.0</v>
      </c>
      <c r="B208" s="1">
        <v>-3.522476</v>
      </c>
      <c r="C208" s="1">
        <v>-12.076636</v>
      </c>
      <c r="D208" s="1">
        <v>-15.949341</v>
      </c>
    </row>
    <row r="209" ht="15.75" customHeight="1">
      <c r="A209" s="4">
        <v>206.0</v>
      </c>
      <c r="B209" s="1">
        <v>-3.3895097</v>
      </c>
      <c r="C209" s="1">
        <v>-12.076636</v>
      </c>
      <c r="D209" s="1">
        <v>-15.949341</v>
      </c>
    </row>
    <row r="210" ht="15.75" customHeight="1">
      <c r="A210" s="4">
        <v>207.0</v>
      </c>
      <c r="B210" s="1">
        <v>-2.6898139</v>
      </c>
      <c r="C210" s="1">
        <v>-12.076636</v>
      </c>
      <c r="D210" s="1">
        <v>-15.949341</v>
      </c>
    </row>
    <row r="211" ht="15.75" customHeight="1">
      <c r="A211" s="4">
        <v>208.0</v>
      </c>
      <c r="B211" s="1">
        <v>-3.127777</v>
      </c>
      <c r="C211" s="1">
        <v>-12.076636</v>
      </c>
      <c r="D211" s="1">
        <v>-15.949341</v>
      </c>
    </row>
    <row r="212" ht="15.75" customHeight="1">
      <c r="A212" s="4">
        <v>209.0</v>
      </c>
      <c r="B212" s="1">
        <v>-3.8340304</v>
      </c>
      <c r="C212" s="1">
        <v>-12.076636</v>
      </c>
      <c r="D212" s="1">
        <v>-15.949341</v>
      </c>
    </row>
    <row r="213" ht="15.75" customHeight="1">
      <c r="A213" s="4">
        <v>210.0</v>
      </c>
      <c r="B213" s="1">
        <v>-2.0343778</v>
      </c>
      <c r="C213" s="1">
        <v>-12.076636</v>
      </c>
      <c r="D213" s="1">
        <v>-15.949341</v>
      </c>
    </row>
    <row r="214" ht="15.75" customHeight="1">
      <c r="A214" s="4">
        <v>211.0</v>
      </c>
      <c r="B214" s="1">
        <v>-3.97595</v>
      </c>
      <c r="C214" s="1">
        <v>-12.076636</v>
      </c>
      <c r="D214" s="1">
        <v>-15.949341</v>
      </c>
    </row>
    <row r="215" ht="15.75" customHeight="1">
      <c r="A215" s="4">
        <v>212.0</v>
      </c>
      <c r="B215" s="1">
        <v>-2.3892274</v>
      </c>
      <c r="C215" s="1">
        <v>-12.076636</v>
      </c>
      <c r="D215" s="1">
        <v>-15.949341</v>
      </c>
    </row>
    <row r="216" ht="15.75" customHeight="1">
      <c r="A216" s="4">
        <v>213.0</v>
      </c>
      <c r="B216" s="1">
        <v>-3.4225516</v>
      </c>
      <c r="C216" s="1">
        <v>-12.076636</v>
      </c>
      <c r="D216" s="1">
        <v>-15.949341</v>
      </c>
    </row>
    <row r="217" ht="15.75" customHeight="1">
      <c r="A217" s="4">
        <v>214.0</v>
      </c>
      <c r="B217" s="1">
        <v>-3.4955738</v>
      </c>
      <c r="C217" s="1">
        <v>-12.076636</v>
      </c>
      <c r="D217" s="1">
        <v>-15.949341</v>
      </c>
    </row>
    <row r="218" ht="15.75" customHeight="1">
      <c r="A218" s="4">
        <v>215.0</v>
      </c>
      <c r="B218" s="1">
        <v>-3.6618428</v>
      </c>
      <c r="C218" s="1">
        <v>-12.076636</v>
      </c>
      <c r="D218" s="1">
        <v>-15.949341</v>
      </c>
    </row>
    <row r="219" ht="15.75" customHeight="1">
      <c r="A219" s="4">
        <v>216.0</v>
      </c>
      <c r="B219" s="1">
        <v>-2.6322854</v>
      </c>
      <c r="C219" s="1">
        <v>-12.076636</v>
      </c>
      <c r="D219" s="1">
        <v>-15.949341</v>
      </c>
    </row>
    <row r="220" ht="15.75" customHeight="1">
      <c r="A220" s="4">
        <v>217.0</v>
      </c>
      <c r="B220" s="1">
        <v>-2.705628</v>
      </c>
      <c r="C220" s="1">
        <v>-12.076636</v>
      </c>
      <c r="D220" s="1">
        <v>-15.949341</v>
      </c>
    </row>
    <row r="221" ht="15.75" customHeight="1">
      <c r="A221" s="4">
        <v>218.0</v>
      </c>
      <c r="B221" s="1">
        <v>-2.7904062</v>
      </c>
      <c r="C221" s="1">
        <v>-12.076636</v>
      </c>
      <c r="D221" s="1">
        <v>-15.949341</v>
      </c>
    </row>
    <row r="222" ht="15.75" customHeight="1">
      <c r="A222" s="4">
        <v>219.0</v>
      </c>
      <c r="B222" s="1">
        <v>-3.3453982</v>
      </c>
      <c r="C222" s="1">
        <v>-12.076636</v>
      </c>
      <c r="D222" s="1">
        <v>-15.949341</v>
      </c>
    </row>
    <row r="223" ht="15.75" customHeight="1">
      <c r="A223" s="4">
        <v>220.0</v>
      </c>
      <c r="B223" s="1">
        <v>-1.7967811</v>
      </c>
      <c r="C223" s="1">
        <v>-12.076636</v>
      </c>
      <c r="D223" s="1">
        <v>-15.949341</v>
      </c>
    </row>
    <row r="224" ht="15.75" customHeight="1">
      <c r="A224" s="4">
        <v>221.0</v>
      </c>
      <c r="B224" s="1">
        <v>-3.6626368</v>
      </c>
      <c r="C224" s="1">
        <v>-12.076636</v>
      </c>
      <c r="D224" s="1">
        <v>-15.949341</v>
      </c>
    </row>
    <row r="225" ht="15.75" customHeight="1">
      <c r="A225" s="4">
        <v>222.0</v>
      </c>
      <c r="B225" s="1">
        <v>-3.2079582</v>
      </c>
      <c r="C225" s="1">
        <v>-12.076636</v>
      </c>
      <c r="D225" s="1">
        <v>-15.949341</v>
      </c>
    </row>
    <row r="226" ht="15.75" customHeight="1">
      <c r="A226" s="4">
        <v>223.0</v>
      </c>
      <c r="B226" s="1">
        <v>-2.8278418</v>
      </c>
      <c r="C226" s="1">
        <v>-12.076636</v>
      </c>
      <c r="D226" s="1">
        <v>-15.949341</v>
      </c>
    </row>
    <row r="227" ht="15.75" customHeight="1">
      <c r="A227" s="4">
        <v>224.0</v>
      </c>
      <c r="B227" s="1">
        <v>-3.254581</v>
      </c>
      <c r="C227" s="1">
        <v>-12.076636</v>
      </c>
      <c r="D227" s="1">
        <v>-15.949341</v>
      </c>
    </row>
    <row r="228" ht="15.75" customHeight="1">
      <c r="A228" s="4">
        <v>225.0</v>
      </c>
      <c r="B228" s="1">
        <v>-3.291153</v>
      </c>
      <c r="C228" s="1">
        <v>-12.076636</v>
      </c>
      <c r="D228" s="1">
        <v>-15.949341</v>
      </c>
    </row>
    <row r="229" ht="15.75" customHeight="1">
      <c r="A229" s="4">
        <v>226.0</v>
      </c>
      <c r="B229" s="1">
        <v>-3.454834</v>
      </c>
      <c r="C229" s="1">
        <v>-12.076636</v>
      </c>
      <c r="D229" s="1">
        <v>-15.949341</v>
      </c>
    </row>
    <row r="230" ht="15.75" customHeight="1">
      <c r="A230" s="4">
        <v>227.0</v>
      </c>
      <c r="B230" s="1">
        <v>-2.8100805</v>
      </c>
      <c r="C230" s="1">
        <v>-12.076636</v>
      </c>
      <c r="D230" s="1">
        <v>-15.949341</v>
      </c>
    </row>
    <row r="231" ht="15.75" customHeight="1">
      <c r="A231" s="4">
        <v>228.0</v>
      </c>
      <c r="B231" s="1">
        <v>-2.9534488</v>
      </c>
      <c r="C231" s="1">
        <v>-12.076636</v>
      </c>
      <c r="D231" s="1">
        <v>-15.949341</v>
      </c>
    </row>
    <row r="232" ht="15.75" customHeight="1">
      <c r="A232" s="4">
        <v>229.0</v>
      </c>
      <c r="B232" s="1">
        <v>-2.9009097</v>
      </c>
      <c r="C232" s="1">
        <v>-12.076636</v>
      </c>
      <c r="D232" s="1">
        <v>-15.949341</v>
      </c>
    </row>
    <row r="233" ht="15.75" customHeight="1">
      <c r="A233" s="4">
        <v>230.0</v>
      </c>
      <c r="B233" s="1">
        <v>-3.0431454</v>
      </c>
      <c r="C233" s="1">
        <v>-12.076636</v>
      </c>
      <c r="D233" s="1">
        <v>-15.949341</v>
      </c>
    </row>
    <row r="234" ht="15.75" customHeight="1">
      <c r="A234" s="4">
        <v>231.0</v>
      </c>
      <c r="B234" s="1">
        <v>-2.8060129</v>
      </c>
      <c r="C234" s="1">
        <v>-12.076636</v>
      </c>
      <c r="D234" s="1">
        <v>-15.949341</v>
      </c>
    </row>
    <row r="235" ht="15.75" customHeight="1">
      <c r="A235" s="4">
        <v>232.0</v>
      </c>
      <c r="B235" s="1">
        <v>-3.0235498</v>
      </c>
      <c r="C235" s="1">
        <v>-12.076636</v>
      </c>
      <c r="D235" s="1">
        <v>-15.949341</v>
      </c>
    </row>
    <row r="236" ht="15.75" customHeight="1">
      <c r="A236" s="4">
        <v>233.0</v>
      </c>
      <c r="B236" s="1">
        <v>-2.647396</v>
      </c>
      <c r="C236" s="1">
        <v>-12.076636</v>
      </c>
      <c r="D236" s="1">
        <v>-15.949341</v>
      </c>
    </row>
    <row r="237" ht="15.75" customHeight="1">
      <c r="A237" s="4">
        <v>234.0</v>
      </c>
      <c r="B237" s="1">
        <v>-3.7914732</v>
      </c>
      <c r="C237" s="1">
        <v>-12.076636</v>
      </c>
      <c r="D237" s="1">
        <v>-15.949341</v>
      </c>
    </row>
    <row r="238" ht="15.75" customHeight="1">
      <c r="A238" s="4">
        <v>235.0</v>
      </c>
      <c r="B238" s="1">
        <v>-2.732685</v>
      </c>
      <c r="C238" s="1">
        <v>-12.076636</v>
      </c>
      <c r="D238" s="1">
        <v>-15.949341</v>
      </c>
    </row>
    <row r="239" ht="15.75" customHeight="1">
      <c r="A239" s="4">
        <v>236.0</v>
      </c>
      <c r="B239" s="1">
        <v>-3.31857</v>
      </c>
      <c r="C239" s="1">
        <v>-12.076636</v>
      </c>
      <c r="D239" s="1">
        <v>-15.949341</v>
      </c>
    </row>
    <row r="240" ht="15.75" customHeight="1">
      <c r="A240" s="4">
        <v>237.0</v>
      </c>
      <c r="B240" s="1">
        <v>-3.3633158</v>
      </c>
      <c r="C240" s="1">
        <v>-12.076636</v>
      </c>
      <c r="D240" s="1">
        <v>-15.949341</v>
      </c>
    </row>
    <row r="241" ht="15.75" customHeight="1">
      <c r="A241" s="4">
        <v>238.0</v>
      </c>
      <c r="B241" s="1">
        <v>-4.0813856</v>
      </c>
      <c r="C241" s="1">
        <v>-12.076636</v>
      </c>
      <c r="D241" s="1">
        <v>-15.949341</v>
      </c>
    </row>
    <row r="242" ht="15.75" customHeight="1">
      <c r="A242" s="4">
        <v>239.0</v>
      </c>
      <c r="B242" s="1">
        <v>-3.357897</v>
      </c>
      <c r="C242" s="1">
        <v>-12.076636</v>
      </c>
      <c r="D242" s="1">
        <v>-15.949341</v>
      </c>
    </row>
    <row r="243" ht="15.75" customHeight="1">
      <c r="A243" s="4">
        <v>240.0</v>
      </c>
      <c r="B243" s="1">
        <v>-2.1450608</v>
      </c>
      <c r="C243" s="1">
        <v>-12.076636</v>
      </c>
      <c r="D243" s="1">
        <v>-15.949341</v>
      </c>
    </row>
    <row r="244" ht="15.75" customHeight="1">
      <c r="A244" s="4">
        <v>241.0</v>
      </c>
      <c r="B244" s="1">
        <v>-1.9146385</v>
      </c>
      <c r="C244" s="1">
        <v>-12.076636</v>
      </c>
      <c r="D244" s="1">
        <v>-15.949341</v>
      </c>
    </row>
    <row r="245" ht="15.75" customHeight="1">
      <c r="A245" s="4">
        <v>242.0</v>
      </c>
      <c r="B245" s="1">
        <v>-2.2325234</v>
      </c>
      <c r="C245" s="1">
        <v>-12.076636</v>
      </c>
      <c r="D245" s="1">
        <v>-15.949341</v>
      </c>
    </row>
    <row r="246" ht="15.75" customHeight="1">
      <c r="A246" s="4">
        <v>243.0</v>
      </c>
      <c r="B246" s="1">
        <v>-2.2544243</v>
      </c>
      <c r="C246" s="1">
        <v>-12.076636</v>
      </c>
      <c r="D246" s="1">
        <v>-15.949341</v>
      </c>
    </row>
    <row r="247" ht="15.75" customHeight="1">
      <c r="A247" s="4">
        <v>244.0</v>
      </c>
      <c r="B247" s="1">
        <v>-3.1468494</v>
      </c>
      <c r="C247" s="1">
        <v>-12.076636</v>
      </c>
      <c r="D247" s="1">
        <v>-15.949341</v>
      </c>
    </row>
    <row r="248" ht="15.75" customHeight="1">
      <c r="A248" s="4">
        <v>245.0</v>
      </c>
      <c r="B248" s="1">
        <v>-4.584345</v>
      </c>
      <c r="C248" s="1">
        <v>-12.076636</v>
      </c>
      <c r="D248" s="1">
        <v>-15.949341</v>
      </c>
    </row>
    <row r="249" ht="15.75" customHeight="1">
      <c r="A249" s="4">
        <v>246.0</v>
      </c>
      <c r="B249" s="1">
        <v>-2.437141</v>
      </c>
      <c r="C249" s="1">
        <v>-12.076636</v>
      </c>
      <c r="D249" s="1">
        <v>-15.949341</v>
      </c>
    </row>
    <row r="250" ht="15.75" customHeight="1">
      <c r="A250" s="4">
        <v>247.0</v>
      </c>
      <c r="B250" s="1">
        <v>-4.0639324</v>
      </c>
      <c r="C250" s="1">
        <v>-12.076636</v>
      </c>
      <c r="D250" s="1">
        <v>-15.949341</v>
      </c>
    </row>
    <row r="251" ht="15.75" customHeight="1">
      <c r="A251" s="4">
        <v>248.0</v>
      </c>
      <c r="B251" s="1">
        <v>-2.062116</v>
      </c>
      <c r="C251" s="1">
        <v>-12.076636</v>
      </c>
      <c r="D251" s="1">
        <v>-15.949341</v>
      </c>
    </row>
    <row r="252" ht="15.75" customHeight="1">
      <c r="A252" s="4">
        <v>249.0</v>
      </c>
      <c r="B252" s="1">
        <v>-2.6079605</v>
      </c>
      <c r="C252" s="1">
        <v>-12.076636</v>
      </c>
      <c r="D252" s="1">
        <v>-15.949341</v>
      </c>
    </row>
    <row r="253" ht="15.75" customHeight="1">
      <c r="A253" s="4">
        <v>250.0</v>
      </c>
      <c r="B253" s="1">
        <v>-3.565001</v>
      </c>
      <c r="C253" s="1">
        <v>-12.076636</v>
      </c>
      <c r="D253" s="1">
        <v>-15.949341</v>
      </c>
    </row>
    <row r="254" ht="15.75" customHeight="1">
      <c r="A254" s="4">
        <v>251.0</v>
      </c>
      <c r="B254" s="1">
        <v>-3.5796106</v>
      </c>
      <c r="C254" s="1">
        <v>-12.69707</v>
      </c>
      <c r="D254" s="1">
        <v>-16.265709</v>
      </c>
    </row>
    <row r="255" ht="15.75" customHeight="1">
      <c r="A255" s="4">
        <v>252.0</v>
      </c>
      <c r="B255" s="1">
        <v>-3.8949354</v>
      </c>
      <c r="C255" s="1">
        <v>-12.69707</v>
      </c>
      <c r="D255" s="1">
        <v>-16.265709</v>
      </c>
    </row>
    <row r="256" ht="15.75" customHeight="1">
      <c r="A256" s="4">
        <v>253.0</v>
      </c>
      <c r="B256" s="1">
        <v>-3.130338</v>
      </c>
      <c r="C256" s="1">
        <v>-12.69707</v>
      </c>
      <c r="D256" s="1">
        <v>-16.265709</v>
      </c>
    </row>
    <row r="257" ht="15.75" customHeight="1">
      <c r="A257" s="4">
        <v>254.0</v>
      </c>
      <c r="B257" s="1">
        <v>-3.3538845</v>
      </c>
      <c r="C257" s="1">
        <v>-12.69707</v>
      </c>
      <c r="D257" s="1">
        <v>-16.265709</v>
      </c>
    </row>
    <row r="258" ht="15.75" customHeight="1">
      <c r="A258" s="4">
        <v>255.0</v>
      </c>
      <c r="B258" s="1">
        <v>-3.8249152</v>
      </c>
      <c r="C258" s="1">
        <v>-12.69707</v>
      </c>
      <c r="D258" s="1">
        <v>-16.265709</v>
      </c>
    </row>
    <row r="259" ht="15.75" customHeight="1">
      <c r="A259" s="4">
        <v>256.0</v>
      </c>
      <c r="B259" s="1">
        <v>-3.0823681</v>
      </c>
      <c r="C259" s="1">
        <v>-12.69707</v>
      </c>
      <c r="D259" s="1">
        <v>-16.265709</v>
      </c>
    </row>
    <row r="260" ht="15.75" customHeight="1">
      <c r="A260" s="4">
        <v>257.0</v>
      </c>
      <c r="B260" s="1">
        <v>-3.3956416</v>
      </c>
      <c r="C260" s="1">
        <v>-12.69707</v>
      </c>
      <c r="D260" s="1">
        <v>-16.265709</v>
      </c>
    </row>
    <row r="261" ht="15.75" customHeight="1">
      <c r="A261" s="4">
        <v>258.0</v>
      </c>
      <c r="B261" s="1">
        <v>-4.185492</v>
      </c>
      <c r="C261" s="1">
        <v>-12.69707</v>
      </c>
      <c r="D261" s="1">
        <v>-16.265709</v>
      </c>
    </row>
    <row r="262" ht="15.75" customHeight="1">
      <c r="A262" s="4">
        <v>259.0</v>
      </c>
      <c r="B262" s="1">
        <v>-5.488115</v>
      </c>
      <c r="C262" s="1">
        <v>-12.69707</v>
      </c>
      <c r="D262" s="1">
        <v>-16.265709</v>
      </c>
    </row>
    <row r="263" ht="15.75" customHeight="1">
      <c r="A263" s="4">
        <v>260.0</v>
      </c>
      <c r="B263" s="1">
        <v>-3.022938</v>
      </c>
      <c r="C263" s="1">
        <v>-12.69707</v>
      </c>
      <c r="D263" s="1">
        <v>-16.265709</v>
      </c>
    </row>
    <row r="264" ht="15.75" customHeight="1">
      <c r="A264" s="4">
        <v>261.0</v>
      </c>
      <c r="B264" s="1">
        <v>-3.006374</v>
      </c>
      <c r="C264" s="1">
        <v>-12.69707</v>
      </c>
      <c r="D264" s="1">
        <v>-16.265709</v>
      </c>
    </row>
    <row r="265" ht="15.75" customHeight="1">
      <c r="A265" s="4">
        <v>262.0</v>
      </c>
      <c r="B265" s="1">
        <v>-3.6624067</v>
      </c>
      <c r="C265" s="1">
        <v>-12.69707</v>
      </c>
      <c r="D265" s="1">
        <v>-16.265709</v>
      </c>
    </row>
    <row r="266" ht="15.75" customHeight="1">
      <c r="A266" s="4">
        <v>263.0</v>
      </c>
      <c r="B266" s="1">
        <v>-2.3859916</v>
      </c>
      <c r="C266" s="1">
        <v>-12.69707</v>
      </c>
      <c r="D266" s="1">
        <v>-16.265709</v>
      </c>
    </row>
    <row r="267" ht="15.75" customHeight="1">
      <c r="A267" s="4">
        <v>264.0</v>
      </c>
      <c r="B267" s="1">
        <v>-3.1402197</v>
      </c>
      <c r="C267" s="1">
        <v>-12.69707</v>
      </c>
      <c r="D267" s="1">
        <v>-16.265709</v>
      </c>
    </row>
    <row r="268" ht="15.75" customHeight="1">
      <c r="A268" s="4">
        <v>265.0</v>
      </c>
      <c r="B268" s="1">
        <v>-3.0256517</v>
      </c>
      <c r="C268" s="1">
        <v>-12.69707</v>
      </c>
      <c r="D268" s="1">
        <v>-16.265709</v>
      </c>
    </row>
    <row r="269" ht="15.75" customHeight="1">
      <c r="A269" s="4">
        <v>266.0</v>
      </c>
      <c r="B269" s="1">
        <v>-3.217561</v>
      </c>
      <c r="C269" s="1">
        <v>-12.69707</v>
      </c>
      <c r="D269" s="1">
        <v>-16.265709</v>
      </c>
    </row>
    <row r="270" ht="15.75" customHeight="1">
      <c r="A270" s="4">
        <v>267.0</v>
      </c>
      <c r="B270" s="1">
        <v>-2.7277114</v>
      </c>
      <c r="C270" s="1">
        <v>-12.69707</v>
      </c>
      <c r="D270" s="1">
        <v>-16.265709</v>
      </c>
    </row>
    <row r="271" ht="15.75" customHeight="1">
      <c r="A271" s="4">
        <v>268.0</v>
      </c>
      <c r="B271" s="1">
        <v>-2.8945656</v>
      </c>
      <c r="C271" s="1">
        <v>-12.69707</v>
      </c>
      <c r="D271" s="1">
        <v>-16.265709</v>
      </c>
    </row>
    <row r="272" ht="15.75" customHeight="1">
      <c r="A272" s="4">
        <v>269.0</v>
      </c>
      <c r="B272" s="1">
        <v>-4.6566825</v>
      </c>
      <c r="C272" s="1">
        <v>-12.69707</v>
      </c>
      <c r="D272" s="1">
        <v>-16.265709</v>
      </c>
    </row>
    <row r="273" ht="15.75" customHeight="1">
      <c r="A273" s="4">
        <v>270.0</v>
      </c>
      <c r="B273" s="1">
        <v>-4.286622</v>
      </c>
      <c r="C273" s="1">
        <v>-12.69707</v>
      </c>
      <c r="D273" s="1">
        <v>-16.265709</v>
      </c>
    </row>
    <row r="274" ht="15.75" customHeight="1">
      <c r="A274" s="4">
        <v>271.0</v>
      </c>
      <c r="B274" s="1">
        <v>-3.8071682</v>
      </c>
      <c r="C274" s="1">
        <v>-12.69707</v>
      </c>
      <c r="D274" s="1">
        <v>-16.265709</v>
      </c>
    </row>
    <row r="275" ht="15.75" customHeight="1">
      <c r="A275" s="4">
        <v>272.0</v>
      </c>
      <c r="B275" s="1">
        <v>-3.033116</v>
      </c>
      <c r="C275" s="1">
        <v>-12.69707</v>
      </c>
      <c r="D275" s="1">
        <v>-16.265709</v>
      </c>
    </row>
    <row r="276" ht="15.75" customHeight="1">
      <c r="A276" s="4">
        <v>273.0</v>
      </c>
      <c r="B276" s="1">
        <v>-4.2552495</v>
      </c>
      <c r="C276" s="1">
        <v>-12.69707</v>
      </c>
      <c r="D276" s="1">
        <v>-16.265709</v>
      </c>
    </row>
    <row r="277" ht="15.75" customHeight="1">
      <c r="A277" s="4">
        <v>274.0</v>
      </c>
      <c r="B277" s="1">
        <v>-4.3130784</v>
      </c>
      <c r="C277" s="1">
        <v>-12.69707</v>
      </c>
      <c r="D277" s="1">
        <v>-16.265709</v>
      </c>
    </row>
    <row r="278" ht="15.75" customHeight="1">
      <c r="A278" s="4">
        <v>275.0</v>
      </c>
      <c r="B278" s="1">
        <v>-3.4261138</v>
      </c>
      <c r="C278" s="1">
        <v>-12.69707</v>
      </c>
      <c r="D278" s="1">
        <v>-16.265709</v>
      </c>
    </row>
    <row r="279" ht="15.75" customHeight="1">
      <c r="A279" s="4">
        <v>276.0</v>
      </c>
      <c r="B279" s="1">
        <v>-3.1217992</v>
      </c>
      <c r="C279" s="1">
        <v>-12.69707</v>
      </c>
      <c r="D279" s="1">
        <v>-16.265709</v>
      </c>
    </row>
    <row r="280" ht="15.75" customHeight="1">
      <c r="A280" s="4">
        <v>277.0</v>
      </c>
      <c r="B280" s="1">
        <v>-2.4697893</v>
      </c>
      <c r="C280" s="1">
        <v>-12.69707</v>
      </c>
      <c r="D280" s="1">
        <v>-16.265709</v>
      </c>
    </row>
    <row r="281" ht="15.75" customHeight="1">
      <c r="A281" s="4">
        <v>278.0</v>
      </c>
      <c r="B281" s="1">
        <v>-2.699865</v>
      </c>
      <c r="C281" s="1">
        <v>-12.69707</v>
      </c>
      <c r="D281" s="1">
        <v>-16.265709</v>
      </c>
    </row>
    <row r="282" ht="15.75" customHeight="1">
      <c r="A282" s="4">
        <v>279.0</v>
      </c>
      <c r="B282" s="1">
        <v>-2.4932015</v>
      </c>
      <c r="C282" s="1">
        <v>-12.69707</v>
      </c>
      <c r="D282" s="1">
        <v>-16.265709</v>
      </c>
    </row>
    <row r="283" ht="15.75" customHeight="1">
      <c r="A283" s="4">
        <v>280.0</v>
      </c>
      <c r="B283" s="1">
        <v>-3.107512</v>
      </c>
      <c r="C283" s="1">
        <v>-12.69707</v>
      </c>
      <c r="D283" s="1">
        <v>-16.265709</v>
      </c>
    </row>
    <row r="284" ht="15.75" customHeight="1">
      <c r="A284" s="4">
        <v>281.0</v>
      </c>
      <c r="B284" s="1">
        <v>-3.2338724</v>
      </c>
      <c r="C284" s="1">
        <v>-12.69707</v>
      </c>
      <c r="D284" s="1">
        <v>-16.265709</v>
      </c>
    </row>
    <row r="285" ht="15.75" customHeight="1">
      <c r="A285" s="4">
        <v>282.0</v>
      </c>
      <c r="B285" s="1">
        <v>-3.6062472</v>
      </c>
      <c r="C285" s="1">
        <v>-12.69707</v>
      </c>
      <c r="D285" s="1">
        <v>-16.265709</v>
      </c>
    </row>
    <row r="286" ht="15.75" customHeight="1">
      <c r="A286" s="4">
        <v>283.0</v>
      </c>
      <c r="B286" s="1">
        <v>-4.28637</v>
      </c>
      <c r="C286" s="1">
        <v>-12.69707</v>
      </c>
      <c r="D286" s="1">
        <v>-16.265709</v>
      </c>
    </row>
    <row r="287" ht="15.75" customHeight="1">
      <c r="A287" s="4">
        <v>284.0</v>
      </c>
      <c r="B287" s="1">
        <v>-3.434995</v>
      </c>
      <c r="C287" s="1">
        <v>-12.69707</v>
      </c>
      <c r="D287" s="1">
        <v>-16.265709</v>
      </c>
    </row>
    <row r="288" ht="15.75" customHeight="1">
      <c r="A288" s="4">
        <v>285.0</v>
      </c>
      <c r="B288" s="1">
        <v>-3.1386554</v>
      </c>
      <c r="C288" s="1">
        <v>-12.69707</v>
      </c>
      <c r="D288" s="1">
        <v>-16.265709</v>
      </c>
    </row>
    <row r="289" ht="15.75" customHeight="1">
      <c r="A289" s="4">
        <v>286.0</v>
      </c>
      <c r="B289" s="1">
        <v>-3.6564894</v>
      </c>
      <c r="C289" s="1">
        <v>-12.69707</v>
      </c>
      <c r="D289" s="1">
        <v>-16.265709</v>
      </c>
    </row>
    <row r="290" ht="15.75" customHeight="1">
      <c r="A290" s="4">
        <v>287.0</v>
      </c>
      <c r="B290" s="1">
        <v>-2.9365306</v>
      </c>
      <c r="C290" s="1">
        <v>-12.69707</v>
      </c>
      <c r="D290" s="1">
        <v>-16.265709</v>
      </c>
    </row>
    <row r="291" ht="15.75" customHeight="1">
      <c r="A291" s="4">
        <v>288.0</v>
      </c>
      <c r="B291" s="1">
        <v>-3.3314683</v>
      </c>
      <c r="C291" s="1">
        <v>-12.69707</v>
      </c>
      <c r="D291" s="1">
        <v>-16.265709</v>
      </c>
    </row>
    <row r="292" ht="15.75" customHeight="1">
      <c r="A292" s="4">
        <v>289.0</v>
      </c>
      <c r="B292" s="1">
        <v>-4.135133</v>
      </c>
      <c r="C292" s="1">
        <v>-12.69707</v>
      </c>
      <c r="D292" s="1">
        <v>-16.265709</v>
      </c>
    </row>
    <row r="293" ht="15.75" customHeight="1">
      <c r="A293" s="4">
        <v>290.0</v>
      </c>
      <c r="B293" s="1">
        <v>-3.050293</v>
      </c>
      <c r="C293" s="1">
        <v>-12.69707</v>
      </c>
      <c r="D293" s="1">
        <v>-16.265709</v>
      </c>
    </row>
    <row r="294" ht="15.75" customHeight="1">
      <c r="A294" s="4">
        <v>291.0</v>
      </c>
      <c r="B294" s="1">
        <v>-2.8768425</v>
      </c>
      <c r="C294" s="1">
        <v>-12.69707</v>
      </c>
      <c r="D294" s="1">
        <v>-16.265709</v>
      </c>
    </row>
    <row r="295" ht="15.75" customHeight="1">
      <c r="A295" s="4">
        <v>292.0</v>
      </c>
      <c r="B295" s="1">
        <v>-3.519832</v>
      </c>
      <c r="C295" s="1">
        <v>-12.69707</v>
      </c>
      <c r="D295" s="1">
        <v>-16.265709</v>
      </c>
    </row>
    <row r="296" ht="15.75" customHeight="1">
      <c r="A296" s="4">
        <v>293.0</v>
      </c>
      <c r="B296" s="1">
        <v>-3.2906291</v>
      </c>
      <c r="C296" s="1">
        <v>-12.69707</v>
      </c>
      <c r="D296" s="1">
        <v>-16.265709</v>
      </c>
    </row>
    <row r="297" ht="15.75" customHeight="1">
      <c r="A297" s="4">
        <v>294.0</v>
      </c>
      <c r="B297" s="1">
        <v>-2.8929362</v>
      </c>
      <c r="C297" s="1">
        <v>-12.69707</v>
      </c>
      <c r="D297" s="1">
        <v>-16.265709</v>
      </c>
    </row>
    <row r="298" ht="15.75" customHeight="1">
      <c r="A298" s="4">
        <v>295.0</v>
      </c>
      <c r="B298" s="1">
        <v>-3.6192346</v>
      </c>
      <c r="C298" s="1">
        <v>-12.69707</v>
      </c>
      <c r="D298" s="1">
        <v>-16.265709</v>
      </c>
    </row>
    <row r="299" ht="15.75" customHeight="1">
      <c r="A299" s="4">
        <v>296.0</v>
      </c>
      <c r="B299" s="1">
        <v>-3.3922074</v>
      </c>
      <c r="C299" s="1">
        <v>-12.69707</v>
      </c>
      <c r="D299" s="1">
        <v>-16.265709</v>
      </c>
    </row>
    <row r="300" ht="15.75" customHeight="1">
      <c r="A300" s="4">
        <v>297.0</v>
      </c>
      <c r="B300" s="1">
        <v>-2.6820967</v>
      </c>
      <c r="C300" s="1">
        <v>-12.69707</v>
      </c>
      <c r="D300" s="1">
        <v>-16.265709</v>
      </c>
    </row>
    <row r="301" ht="15.75" customHeight="1">
      <c r="A301" s="4">
        <v>298.0</v>
      </c>
      <c r="B301" s="1">
        <v>-3.2513711</v>
      </c>
      <c r="C301" s="1">
        <v>-12.69707</v>
      </c>
      <c r="D301" s="1">
        <v>-16.265709</v>
      </c>
    </row>
    <row r="302" ht="15.75" customHeight="1">
      <c r="A302" s="4">
        <v>299.0</v>
      </c>
      <c r="B302" s="1">
        <v>-3.4281688</v>
      </c>
      <c r="C302" s="1">
        <v>-12.69707</v>
      </c>
      <c r="D302" s="1">
        <v>-16.265709</v>
      </c>
    </row>
    <row r="303" ht="15.75" customHeight="1">
      <c r="A303" s="4">
        <v>300.0</v>
      </c>
      <c r="B303" s="1">
        <v>-2.0738864</v>
      </c>
      <c r="C303" s="1">
        <v>-12.69707</v>
      </c>
      <c r="D303" s="1">
        <v>-16.265709</v>
      </c>
    </row>
    <row r="304" ht="15.75" customHeight="1">
      <c r="A304" s="4">
        <v>301.0</v>
      </c>
      <c r="B304" s="1">
        <v>-3.4237251</v>
      </c>
      <c r="C304" s="1">
        <v>-13.244032</v>
      </c>
      <c r="D304" s="1">
        <v>-16.529827</v>
      </c>
    </row>
    <row r="305" ht="15.75" customHeight="1">
      <c r="A305" s="4">
        <v>302.0</v>
      </c>
      <c r="B305" s="1">
        <v>-4.61003</v>
      </c>
      <c r="C305" s="1">
        <v>-13.244032</v>
      </c>
      <c r="D305" s="1">
        <v>-16.529827</v>
      </c>
    </row>
    <row r="306" ht="15.75" customHeight="1">
      <c r="A306" s="4">
        <v>303.0</v>
      </c>
      <c r="B306" s="1">
        <v>-3.9230287</v>
      </c>
      <c r="C306" s="1">
        <v>-13.244032</v>
      </c>
      <c r="D306" s="1">
        <v>-16.529827</v>
      </c>
    </row>
    <row r="307" ht="15.75" customHeight="1">
      <c r="A307" s="4">
        <v>304.0</v>
      </c>
      <c r="B307" s="1">
        <v>-3.4644318</v>
      </c>
      <c r="C307" s="1">
        <v>-13.244032</v>
      </c>
      <c r="D307" s="1">
        <v>-16.529827</v>
      </c>
    </row>
    <row r="308" ht="15.75" customHeight="1">
      <c r="A308" s="4">
        <v>305.0</v>
      </c>
      <c r="B308" s="1">
        <v>-2.7906952</v>
      </c>
      <c r="C308" s="1">
        <v>-13.244032</v>
      </c>
      <c r="D308" s="1">
        <v>-16.529827</v>
      </c>
    </row>
    <row r="309" ht="15.75" customHeight="1">
      <c r="A309" s="4">
        <v>306.0</v>
      </c>
      <c r="B309" s="1">
        <v>-4.020201</v>
      </c>
      <c r="C309" s="1">
        <v>-13.244032</v>
      </c>
      <c r="D309" s="1">
        <v>-16.529827</v>
      </c>
    </row>
    <row r="310" ht="15.75" customHeight="1">
      <c r="A310" s="4">
        <v>307.0</v>
      </c>
      <c r="B310" s="1">
        <v>-3.726362</v>
      </c>
      <c r="C310" s="1">
        <v>-13.244032</v>
      </c>
      <c r="D310" s="1">
        <v>-16.529827</v>
      </c>
    </row>
    <row r="311" ht="15.75" customHeight="1">
      <c r="A311" s="4">
        <v>308.0</v>
      </c>
      <c r="B311" s="1">
        <v>-4.9701514</v>
      </c>
      <c r="C311" s="1">
        <v>-13.244032</v>
      </c>
      <c r="D311" s="1">
        <v>-16.529827</v>
      </c>
    </row>
    <row r="312" ht="15.75" customHeight="1">
      <c r="A312" s="4">
        <v>309.0</v>
      </c>
      <c r="B312" s="1">
        <v>-2.9002779</v>
      </c>
      <c r="C312" s="1">
        <v>-13.244032</v>
      </c>
      <c r="D312" s="1">
        <v>-16.529827</v>
      </c>
    </row>
    <row r="313" ht="15.75" customHeight="1">
      <c r="A313" s="4">
        <v>310.0</v>
      </c>
      <c r="B313" s="1">
        <v>-4.0363574</v>
      </c>
      <c r="C313" s="1">
        <v>-13.244032</v>
      </c>
      <c r="D313" s="1">
        <v>-16.529827</v>
      </c>
    </row>
    <row r="314" ht="15.75" customHeight="1">
      <c r="A314" s="4">
        <v>311.0</v>
      </c>
      <c r="B314" s="1">
        <v>-2.8402884</v>
      </c>
      <c r="C314" s="1">
        <v>-13.244032</v>
      </c>
      <c r="D314" s="1">
        <v>-16.529827</v>
      </c>
    </row>
    <row r="315" ht="15.75" customHeight="1">
      <c r="A315" s="4">
        <v>312.0</v>
      </c>
      <c r="B315" s="1">
        <v>-2.8217437</v>
      </c>
      <c r="C315" s="1">
        <v>-13.244032</v>
      </c>
      <c r="D315" s="1">
        <v>-16.529827</v>
      </c>
    </row>
    <row r="316" ht="15.75" customHeight="1">
      <c r="A316" s="4">
        <v>313.0</v>
      </c>
      <c r="B316" s="1">
        <v>-2.9234738</v>
      </c>
      <c r="C316" s="1">
        <v>-13.244032</v>
      </c>
      <c r="D316" s="1">
        <v>-16.529827</v>
      </c>
    </row>
    <row r="317" ht="15.75" customHeight="1">
      <c r="A317" s="4">
        <v>314.0</v>
      </c>
      <c r="B317" s="1">
        <v>-3.4792387</v>
      </c>
      <c r="C317" s="1">
        <v>-13.244032</v>
      </c>
      <c r="D317" s="1">
        <v>-16.529827</v>
      </c>
    </row>
    <row r="318" ht="15.75" customHeight="1">
      <c r="A318" s="4">
        <v>315.0</v>
      </c>
      <c r="B318" s="1">
        <v>-3.8921306</v>
      </c>
      <c r="C318" s="1">
        <v>-13.244032</v>
      </c>
      <c r="D318" s="1">
        <v>-16.529827</v>
      </c>
    </row>
    <row r="319" ht="15.75" customHeight="1">
      <c r="A319" s="4">
        <v>316.0</v>
      </c>
      <c r="B319" s="1">
        <v>-2.5255105</v>
      </c>
      <c r="C319" s="1">
        <v>-13.244032</v>
      </c>
      <c r="D319" s="1">
        <v>-16.529827</v>
      </c>
    </row>
    <row r="320" ht="15.75" customHeight="1">
      <c r="A320" s="4">
        <v>317.0</v>
      </c>
      <c r="B320" s="1">
        <v>-3.694202</v>
      </c>
      <c r="C320" s="1">
        <v>-13.244032</v>
      </c>
      <c r="D320" s="1">
        <v>-16.529827</v>
      </c>
    </row>
    <row r="321" ht="15.75" customHeight="1">
      <c r="A321" s="4">
        <v>318.0</v>
      </c>
      <c r="B321" s="1">
        <v>-2.7559345</v>
      </c>
      <c r="C321" s="1">
        <v>-13.244032</v>
      </c>
      <c r="D321" s="1">
        <v>-16.529827</v>
      </c>
    </row>
    <row r="322" ht="15.75" customHeight="1">
      <c r="A322" s="4">
        <v>319.0</v>
      </c>
      <c r="B322" s="1">
        <v>-3.8974605</v>
      </c>
      <c r="C322" s="1">
        <v>-13.244032</v>
      </c>
      <c r="D322" s="1">
        <v>-16.529827</v>
      </c>
    </row>
    <row r="323" ht="15.75" customHeight="1">
      <c r="A323" s="4">
        <v>320.0</v>
      </c>
      <c r="B323" s="1">
        <v>-4.046071</v>
      </c>
      <c r="C323" s="1">
        <v>-13.244032</v>
      </c>
      <c r="D323" s="1">
        <v>-16.529827</v>
      </c>
    </row>
    <row r="324" ht="15.75" customHeight="1">
      <c r="A324" s="4">
        <v>321.0</v>
      </c>
      <c r="B324" s="1">
        <v>-3.9615085</v>
      </c>
      <c r="C324" s="1">
        <v>-13.244032</v>
      </c>
      <c r="D324" s="1">
        <v>-16.529827</v>
      </c>
    </row>
    <row r="325" ht="15.75" customHeight="1">
      <c r="A325" s="4">
        <v>322.0</v>
      </c>
      <c r="B325" s="1">
        <v>-4.1777678</v>
      </c>
      <c r="C325" s="1">
        <v>-13.244032</v>
      </c>
      <c r="D325" s="1">
        <v>-16.529827</v>
      </c>
    </row>
    <row r="326" ht="15.75" customHeight="1">
      <c r="A326" s="4">
        <v>323.0</v>
      </c>
      <c r="B326" s="1">
        <v>-3.2993598</v>
      </c>
      <c r="C326" s="1">
        <v>-13.244032</v>
      </c>
      <c r="D326" s="1">
        <v>-16.529827</v>
      </c>
    </row>
    <row r="327" ht="15.75" customHeight="1">
      <c r="A327" s="4">
        <v>324.0</v>
      </c>
      <c r="B327" s="1">
        <v>-2.4160562</v>
      </c>
      <c r="C327" s="1">
        <v>-13.244032</v>
      </c>
      <c r="D327" s="1">
        <v>-16.529827</v>
      </c>
    </row>
    <row r="328" ht="15.75" customHeight="1">
      <c r="A328" s="4">
        <v>325.0</v>
      </c>
      <c r="B328" s="1">
        <v>-4.922282</v>
      </c>
      <c r="C328" s="1">
        <v>-13.244032</v>
      </c>
      <c r="D328" s="1">
        <v>-16.529827</v>
      </c>
    </row>
    <row r="329" ht="15.75" customHeight="1">
      <c r="A329" s="4">
        <v>326.0</v>
      </c>
      <c r="B329" s="1">
        <v>-2.8950427</v>
      </c>
      <c r="C329" s="1">
        <v>-13.244032</v>
      </c>
      <c r="D329" s="1">
        <v>-16.529827</v>
      </c>
    </row>
    <row r="330" ht="15.75" customHeight="1">
      <c r="A330" s="4">
        <v>327.0</v>
      </c>
      <c r="B330" s="1">
        <v>-4.4443445</v>
      </c>
      <c r="C330" s="1">
        <v>-13.244032</v>
      </c>
      <c r="D330" s="1">
        <v>-16.529827</v>
      </c>
    </row>
    <row r="331" ht="15.75" customHeight="1">
      <c r="A331" s="4">
        <v>328.0</v>
      </c>
      <c r="B331" s="1">
        <v>-3.6956365</v>
      </c>
      <c r="C331" s="1">
        <v>-13.244032</v>
      </c>
      <c r="D331" s="1">
        <v>-16.529827</v>
      </c>
    </row>
    <row r="332" ht="15.75" customHeight="1">
      <c r="A332" s="4">
        <v>329.0</v>
      </c>
      <c r="B332" s="1">
        <v>-2.9726942</v>
      </c>
      <c r="C332" s="1">
        <v>-13.244032</v>
      </c>
      <c r="D332" s="1">
        <v>-16.529827</v>
      </c>
    </row>
    <row r="333" ht="15.75" customHeight="1">
      <c r="A333" s="4">
        <v>330.0</v>
      </c>
      <c r="B333" s="1">
        <v>-4.113312</v>
      </c>
      <c r="C333" s="1">
        <v>-13.244032</v>
      </c>
      <c r="D333" s="1">
        <v>-16.529827</v>
      </c>
    </row>
    <row r="334" ht="15.75" customHeight="1">
      <c r="A334" s="4">
        <v>331.0</v>
      </c>
      <c r="B334" s="1">
        <v>-3.5198138</v>
      </c>
      <c r="C334" s="1">
        <v>-13.244032</v>
      </c>
      <c r="D334" s="1">
        <v>-16.529827</v>
      </c>
    </row>
    <row r="335" ht="15.75" customHeight="1">
      <c r="A335" s="4">
        <v>332.0</v>
      </c>
      <c r="B335" s="1">
        <v>-4.628393</v>
      </c>
      <c r="C335" s="1">
        <v>-13.244032</v>
      </c>
      <c r="D335" s="1">
        <v>-16.529827</v>
      </c>
    </row>
    <row r="336" ht="15.75" customHeight="1">
      <c r="A336" s="4">
        <v>333.0</v>
      </c>
      <c r="B336" s="1">
        <v>-3.9065497</v>
      </c>
      <c r="C336" s="1">
        <v>-13.244032</v>
      </c>
      <c r="D336" s="1">
        <v>-16.529827</v>
      </c>
    </row>
    <row r="337" ht="15.75" customHeight="1">
      <c r="A337" s="4">
        <v>334.0</v>
      </c>
      <c r="B337" s="1">
        <v>-3.0855865</v>
      </c>
      <c r="C337" s="1">
        <v>-13.244032</v>
      </c>
      <c r="D337" s="1">
        <v>-16.529827</v>
      </c>
    </row>
    <row r="338" ht="15.75" customHeight="1">
      <c r="A338" s="4">
        <v>335.0</v>
      </c>
      <c r="B338" s="1">
        <v>-4.160515</v>
      </c>
      <c r="C338" s="1">
        <v>-13.244032</v>
      </c>
      <c r="D338" s="1">
        <v>-16.529827</v>
      </c>
    </row>
    <row r="339" ht="15.75" customHeight="1">
      <c r="A339" s="4">
        <v>336.0</v>
      </c>
      <c r="B339" s="1">
        <v>-3.6647034</v>
      </c>
      <c r="C339" s="1">
        <v>-13.244032</v>
      </c>
      <c r="D339" s="1">
        <v>-16.529827</v>
      </c>
    </row>
    <row r="340" ht="15.75" customHeight="1">
      <c r="A340" s="4">
        <v>337.0</v>
      </c>
      <c r="B340" s="1">
        <v>-2.920743</v>
      </c>
      <c r="C340" s="1">
        <v>-13.244032</v>
      </c>
      <c r="D340" s="1">
        <v>-16.529827</v>
      </c>
    </row>
    <row r="341" ht="15.75" customHeight="1">
      <c r="A341" s="4">
        <v>338.0</v>
      </c>
      <c r="B341" s="1">
        <v>-3.9506514</v>
      </c>
      <c r="C341" s="1">
        <v>-13.244032</v>
      </c>
      <c r="D341" s="1">
        <v>-16.529827</v>
      </c>
    </row>
    <row r="342" ht="15.75" customHeight="1">
      <c r="A342" s="4">
        <v>339.0</v>
      </c>
      <c r="B342" s="1">
        <v>-3.6909537</v>
      </c>
      <c r="C342" s="1">
        <v>-13.244032</v>
      </c>
      <c r="D342" s="1">
        <v>-16.529827</v>
      </c>
    </row>
    <row r="343" ht="15.75" customHeight="1">
      <c r="A343" s="4">
        <v>340.0</v>
      </c>
      <c r="B343" s="1">
        <v>-3.2955763</v>
      </c>
      <c r="C343" s="1">
        <v>-13.244032</v>
      </c>
      <c r="D343" s="1">
        <v>-16.529827</v>
      </c>
    </row>
    <row r="344" ht="15.75" customHeight="1">
      <c r="A344" s="4">
        <v>341.0</v>
      </c>
      <c r="B344" s="1">
        <v>-3.9052896</v>
      </c>
      <c r="C344" s="1">
        <v>-13.244032</v>
      </c>
      <c r="D344" s="1">
        <v>-16.529827</v>
      </c>
    </row>
    <row r="345" ht="15.75" customHeight="1">
      <c r="A345" s="4">
        <v>342.0</v>
      </c>
      <c r="B345" s="1">
        <v>-3.6217072</v>
      </c>
      <c r="C345" s="1">
        <v>-13.244032</v>
      </c>
      <c r="D345" s="1">
        <v>-16.529827</v>
      </c>
    </row>
    <row r="346" ht="15.75" customHeight="1">
      <c r="A346" s="4">
        <v>343.0</v>
      </c>
      <c r="B346" s="1">
        <v>-2.0377233</v>
      </c>
      <c r="C346" s="1">
        <v>-13.244032</v>
      </c>
      <c r="D346" s="1">
        <v>-16.529827</v>
      </c>
    </row>
    <row r="347" ht="15.75" customHeight="1">
      <c r="A347" s="4">
        <v>344.0</v>
      </c>
      <c r="B347" s="1">
        <v>-3.6079862</v>
      </c>
      <c r="C347" s="1">
        <v>-13.244032</v>
      </c>
      <c r="D347" s="1">
        <v>-16.529827</v>
      </c>
    </row>
    <row r="348" ht="15.75" customHeight="1">
      <c r="A348" s="4">
        <v>345.0</v>
      </c>
      <c r="B348" s="1">
        <v>-4.5605474</v>
      </c>
      <c r="C348" s="1">
        <v>-13.244032</v>
      </c>
      <c r="D348" s="1">
        <v>-16.529827</v>
      </c>
    </row>
    <row r="349" ht="15.75" customHeight="1">
      <c r="A349" s="4">
        <v>346.0</v>
      </c>
      <c r="B349" s="1">
        <v>-2.7525237</v>
      </c>
      <c r="C349" s="1">
        <v>-13.244032</v>
      </c>
      <c r="D349" s="1">
        <v>-16.529827</v>
      </c>
    </row>
    <row r="350" ht="15.75" customHeight="1">
      <c r="A350" s="4">
        <v>347.0</v>
      </c>
      <c r="B350" s="1">
        <v>-4.1117268</v>
      </c>
      <c r="C350" s="1">
        <v>-13.244032</v>
      </c>
      <c r="D350" s="1">
        <v>-16.529827</v>
      </c>
    </row>
    <row r="351" ht="15.75" customHeight="1">
      <c r="A351" s="4">
        <v>348.0</v>
      </c>
      <c r="B351" s="1">
        <v>-3.8516417</v>
      </c>
      <c r="C351" s="1">
        <v>-13.244032</v>
      </c>
      <c r="D351" s="1">
        <v>-16.529827</v>
      </c>
    </row>
    <row r="352" ht="15.75" customHeight="1">
      <c r="A352" s="4">
        <v>349.0</v>
      </c>
      <c r="B352" s="1">
        <v>-4.073214</v>
      </c>
      <c r="C352" s="1">
        <v>-13.244032</v>
      </c>
      <c r="D352" s="1">
        <v>-16.529827</v>
      </c>
    </row>
    <row r="353" ht="15.75" customHeight="1">
      <c r="A353" s="4">
        <v>350.0</v>
      </c>
      <c r="B353" s="1">
        <v>-2.5974324</v>
      </c>
      <c r="C353" s="1">
        <v>-13.244032</v>
      </c>
      <c r="D353" s="1">
        <v>-16.529827</v>
      </c>
    </row>
    <row r="354" ht="15.75" customHeight="1">
      <c r="A354" s="4">
        <v>351.0</v>
      </c>
      <c r="B354" s="1">
        <v>-4.4717913</v>
      </c>
      <c r="C354" s="1">
        <v>-12.242793</v>
      </c>
      <c r="D354" s="1">
        <v>-16.617456</v>
      </c>
    </row>
    <row r="355" ht="15.75" customHeight="1">
      <c r="A355" s="4">
        <v>352.0</v>
      </c>
      <c r="B355" s="1">
        <v>-3.5606415</v>
      </c>
      <c r="C355" s="1">
        <v>-12.242793</v>
      </c>
      <c r="D355" s="1">
        <v>-16.617456</v>
      </c>
    </row>
    <row r="356" ht="15.75" customHeight="1">
      <c r="A356" s="4">
        <v>353.0</v>
      </c>
      <c r="B356" s="1">
        <v>-3.5312886</v>
      </c>
      <c r="C356" s="1">
        <v>-12.242793</v>
      </c>
      <c r="D356" s="1">
        <v>-16.617456</v>
      </c>
    </row>
    <row r="357" ht="15.75" customHeight="1">
      <c r="A357" s="4">
        <v>354.0</v>
      </c>
      <c r="B357" s="1">
        <v>-3.3346646</v>
      </c>
      <c r="C357" s="1">
        <v>-12.242793</v>
      </c>
      <c r="D357" s="1">
        <v>-16.617456</v>
      </c>
    </row>
    <row r="358" ht="15.75" customHeight="1">
      <c r="A358" s="4">
        <v>355.0</v>
      </c>
      <c r="B358" s="1">
        <v>-5.110002</v>
      </c>
      <c r="C358" s="1">
        <v>-12.242793</v>
      </c>
      <c r="D358" s="1">
        <v>-16.617456</v>
      </c>
    </row>
    <row r="359" ht="15.75" customHeight="1">
      <c r="A359" s="4">
        <v>356.0</v>
      </c>
      <c r="B359" s="1">
        <v>-4.36588</v>
      </c>
      <c r="C359" s="1">
        <v>-12.242793</v>
      </c>
      <c r="D359" s="1">
        <v>-16.617456</v>
      </c>
    </row>
    <row r="360" ht="15.75" customHeight="1">
      <c r="A360" s="4">
        <v>357.0</v>
      </c>
      <c r="B360" s="1">
        <v>-3.4405885</v>
      </c>
      <c r="C360" s="1">
        <v>-12.242793</v>
      </c>
      <c r="D360" s="1">
        <v>-16.617456</v>
      </c>
    </row>
    <row r="361" ht="15.75" customHeight="1">
      <c r="A361" s="4">
        <v>358.0</v>
      </c>
      <c r="B361" s="1">
        <v>-3.2970314</v>
      </c>
      <c r="C361" s="1">
        <v>-12.242793</v>
      </c>
      <c r="D361" s="1">
        <v>-16.617456</v>
      </c>
    </row>
    <row r="362" ht="15.75" customHeight="1">
      <c r="A362" s="4">
        <v>359.0</v>
      </c>
      <c r="B362" s="1">
        <v>-3.9228783</v>
      </c>
      <c r="C362" s="1">
        <v>-12.242793</v>
      </c>
      <c r="D362" s="1">
        <v>-16.617456</v>
      </c>
    </row>
    <row r="363" ht="15.75" customHeight="1">
      <c r="A363" s="4">
        <v>360.0</v>
      </c>
      <c r="B363" s="1">
        <v>-4.6343536</v>
      </c>
      <c r="C363" s="1">
        <v>-12.242793</v>
      </c>
      <c r="D363" s="1">
        <v>-16.617456</v>
      </c>
    </row>
    <row r="364" ht="15.75" customHeight="1">
      <c r="A364" s="4">
        <v>361.0</v>
      </c>
      <c r="B364" s="1">
        <v>-3.7862747</v>
      </c>
      <c r="C364" s="1">
        <v>-12.242793</v>
      </c>
      <c r="D364" s="1">
        <v>-16.617456</v>
      </c>
    </row>
    <row r="365" ht="15.75" customHeight="1">
      <c r="A365" s="4">
        <v>362.0</v>
      </c>
      <c r="B365" s="1">
        <v>-3.5199878</v>
      </c>
      <c r="C365" s="1">
        <v>-12.242793</v>
      </c>
      <c r="D365" s="1">
        <v>-16.617456</v>
      </c>
    </row>
    <row r="366" ht="15.75" customHeight="1">
      <c r="A366" s="4">
        <v>363.0</v>
      </c>
      <c r="B366" s="1">
        <v>-4.380055</v>
      </c>
      <c r="C366" s="1">
        <v>-12.242793</v>
      </c>
      <c r="D366" s="1">
        <v>-16.617456</v>
      </c>
    </row>
    <row r="367" ht="15.75" customHeight="1">
      <c r="A367" s="4">
        <v>364.0</v>
      </c>
      <c r="B367" s="1">
        <v>-3.1565573</v>
      </c>
      <c r="C367" s="1">
        <v>-12.242793</v>
      </c>
      <c r="D367" s="1">
        <v>-16.617456</v>
      </c>
    </row>
    <row r="368" ht="15.75" customHeight="1">
      <c r="A368" s="4">
        <v>365.0</v>
      </c>
      <c r="B368" s="1">
        <v>-3.314836</v>
      </c>
      <c r="C368" s="1">
        <v>-12.242793</v>
      </c>
      <c r="D368" s="1">
        <v>-16.617456</v>
      </c>
    </row>
    <row r="369" ht="15.75" customHeight="1">
      <c r="A369" s="4">
        <v>366.0</v>
      </c>
      <c r="B369" s="1">
        <v>-4.4914083</v>
      </c>
      <c r="C369" s="1">
        <v>-12.242793</v>
      </c>
      <c r="D369" s="1">
        <v>-16.617456</v>
      </c>
    </row>
    <row r="370" ht="15.75" customHeight="1">
      <c r="A370" s="4">
        <v>367.0</v>
      </c>
      <c r="B370" s="1">
        <v>-4.0196576</v>
      </c>
      <c r="C370" s="1">
        <v>-12.242793</v>
      </c>
      <c r="D370" s="1">
        <v>-16.617456</v>
      </c>
    </row>
    <row r="371" ht="15.75" customHeight="1">
      <c r="A371" s="4">
        <v>368.0</v>
      </c>
      <c r="B371" s="1">
        <v>-3.8636749</v>
      </c>
      <c r="C371" s="1">
        <v>-12.242793</v>
      </c>
      <c r="D371" s="1">
        <v>-16.617456</v>
      </c>
    </row>
    <row r="372" ht="15.75" customHeight="1">
      <c r="A372" s="4">
        <v>369.0</v>
      </c>
      <c r="B372" s="1">
        <v>-3.368049</v>
      </c>
      <c r="C372" s="1">
        <v>-12.242793</v>
      </c>
      <c r="D372" s="1">
        <v>-16.617456</v>
      </c>
    </row>
    <row r="373" ht="15.75" customHeight="1">
      <c r="A373" s="4">
        <v>370.0</v>
      </c>
      <c r="B373" s="1">
        <v>-3.2325258</v>
      </c>
      <c r="C373" s="1">
        <v>-12.242793</v>
      </c>
      <c r="D373" s="1">
        <v>-16.617456</v>
      </c>
    </row>
    <row r="374" ht="15.75" customHeight="1">
      <c r="A374" s="4">
        <v>371.0</v>
      </c>
      <c r="B374" s="1">
        <v>-3.6471472</v>
      </c>
      <c r="C374" s="1">
        <v>-12.242793</v>
      </c>
      <c r="D374" s="1">
        <v>-16.617456</v>
      </c>
    </row>
    <row r="375" ht="15.75" customHeight="1">
      <c r="A375" s="4">
        <v>372.0</v>
      </c>
      <c r="B375" s="1">
        <v>-4.016462</v>
      </c>
      <c r="C375" s="1">
        <v>-12.242793</v>
      </c>
      <c r="D375" s="1">
        <v>-16.617456</v>
      </c>
    </row>
    <row r="376" ht="15.75" customHeight="1">
      <c r="A376" s="4">
        <v>373.0</v>
      </c>
      <c r="B376" s="1">
        <v>-4.288886</v>
      </c>
      <c r="C376" s="1">
        <v>-12.242793</v>
      </c>
      <c r="D376" s="1">
        <v>-16.617456</v>
      </c>
    </row>
    <row r="377" ht="15.75" customHeight="1">
      <c r="A377" s="4">
        <v>374.0</v>
      </c>
      <c r="B377" s="1">
        <v>-3.8564942</v>
      </c>
      <c r="C377" s="1">
        <v>-12.242793</v>
      </c>
      <c r="D377" s="1">
        <v>-16.617456</v>
      </c>
    </row>
    <row r="378" ht="15.75" customHeight="1">
      <c r="A378" s="4">
        <v>375.0</v>
      </c>
      <c r="B378" s="1">
        <v>-4.4118166</v>
      </c>
      <c r="C378" s="1">
        <v>-12.242793</v>
      </c>
      <c r="D378" s="1">
        <v>-16.617456</v>
      </c>
    </row>
    <row r="379" ht="15.75" customHeight="1">
      <c r="A379" s="4">
        <v>376.0</v>
      </c>
      <c r="B379" s="1">
        <v>-4.0858736</v>
      </c>
      <c r="C379" s="1">
        <v>-12.242793</v>
      </c>
      <c r="D379" s="1">
        <v>-16.617456</v>
      </c>
    </row>
    <row r="380" ht="15.75" customHeight="1">
      <c r="A380" s="4">
        <v>377.0</v>
      </c>
      <c r="B380" s="1">
        <v>-4.596112</v>
      </c>
      <c r="C380" s="1">
        <v>-12.242793</v>
      </c>
      <c r="D380" s="1">
        <v>-16.617456</v>
      </c>
    </row>
    <row r="381" ht="15.75" customHeight="1">
      <c r="A381" s="4">
        <v>378.0</v>
      </c>
      <c r="B381" s="1">
        <v>-3.9072483</v>
      </c>
      <c r="C381" s="1">
        <v>-12.242793</v>
      </c>
      <c r="D381" s="1">
        <v>-16.617456</v>
      </c>
    </row>
    <row r="382" ht="15.75" customHeight="1">
      <c r="A382" s="4">
        <v>379.0</v>
      </c>
      <c r="B382" s="1">
        <v>-3.0782459</v>
      </c>
      <c r="C382" s="1">
        <v>-12.242793</v>
      </c>
      <c r="D382" s="1">
        <v>-16.617456</v>
      </c>
    </row>
    <row r="383" ht="15.75" customHeight="1">
      <c r="A383" s="4">
        <v>380.0</v>
      </c>
      <c r="B383" s="1">
        <v>-3.051334</v>
      </c>
      <c r="C383" s="1">
        <v>-12.242793</v>
      </c>
      <c r="D383" s="1">
        <v>-16.617456</v>
      </c>
    </row>
    <row r="384" ht="15.75" customHeight="1">
      <c r="A384" s="4">
        <v>381.0</v>
      </c>
      <c r="B384" s="1">
        <v>-3.561808</v>
      </c>
      <c r="C384" s="1">
        <v>-12.242793</v>
      </c>
      <c r="D384" s="1">
        <v>-16.617456</v>
      </c>
    </row>
    <row r="385" ht="15.75" customHeight="1">
      <c r="A385" s="4">
        <v>382.0</v>
      </c>
      <c r="B385" s="1">
        <v>-4.422587</v>
      </c>
      <c r="C385" s="1">
        <v>-12.242793</v>
      </c>
      <c r="D385" s="1">
        <v>-16.617456</v>
      </c>
    </row>
    <row r="386" ht="15.75" customHeight="1">
      <c r="A386" s="4">
        <v>383.0</v>
      </c>
      <c r="B386" s="1">
        <v>-3.787341</v>
      </c>
      <c r="C386" s="1">
        <v>-12.242793</v>
      </c>
      <c r="D386" s="1">
        <v>-16.617456</v>
      </c>
    </row>
    <row r="387" ht="15.75" customHeight="1">
      <c r="A387" s="4">
        <v>384.0</v>
      </c>
      <c r="B387" s="1">
        <v>-3.806557</v>
      </c>
      <c r="C387" s="1">
        <v>-12.242793</v>
      </c>
      <c r="D387" s="1">
        <v>-16.617456</v>
      </c>
    </row>
    <row r="388" ht="15.75" customHeight="1">
      <c r="A388" s="4">
        <v>385.0</v>
      </c>
      <c r="B388" s="1">
        <v>-3.9690082</v>
      </c>
      <c r="C388" s="1">
        <v>-12.242793</v>
      </c>
      <c r="D388" s="1">
        <v>-16.617456</v>
      </c>
    </row>
    <row r="389" ht="15.75" customHeight="1">
      <c r="A389" s="4">
        <v>386.0</v>
      </c>
      <c r="B389" s="1">
        <v>-4.095364</v>
      </c>
      <c r="C389" s="1">
        <v>-12.242793</v>
      </c>
      <c r="D389" s="1">
        <v>-16.617456</v>
      </c>
    </row>
    <row r="390" ht="15.75" customHeight="1">
      <c r="A390" s="4">
        <v>387.0</v>
      </c>
      <c r="B390" s="1">
        <v>-4.191424</v>
      </c>
      <c r="C390" s="1">
        <v>-12.242793</v>
      </c>
      <c r="D390" s="1">
        <v>-16.617456</v>
      </c>
    </row>
    <row r="391" ht="15.75" customHeight="1">
      <c r="A391" s="4">
        <v>388.0</v>
      </c>
      <c r="B391" s="1">
        <v>-4.703727</v>
      </c>
      <c r="C391" s="1">
        <v>-12.242793</v>
      </c>
      <c r="D391" s="1">
        <v>-16.617456</v>
      </c>
    </row>
    <row r="392" ht="15.75" customHeight="1">
      <c r="A392" s="4">
        <v>389.0</v>
      </c>
      <c r="B392" s="1">
        <v>-4.142668</v>
      </c>
      <c r="C392" s="1">
        <v>-12.242793</v>
      </c>
      <c r="D392" s="1">
        <v>-16.617456</v>
      </c>
    </row>
    <row r="393" ht="15.75" customHeight="1">
      <c r="A393" s="4">
        <v>390.0</v>
      </c>
      <c r="B393" s="1">
        <v>-3.4275649</v>
      </c>
      <c r="C393" s="1">
        <v>-12.242793</v>
      </c>
      <c r="D393" s="1">
        <v>-16.617456</v>
      </c>
    </row>
    <row r="394" ht="15.75" customHeight="1">
      <c r="A394" s="4">
        <v>391.0</v>
      </c>
      <c r="B394" s="1">
        <v>-3.399105</v>
      </c>
      <c r="C394" s="1">
        <v>-12.242793</v>
      </c>
      <c r="D394" s="1">
        <v>-16.617456</v>
      </c>
    </row>
    <row r="395" ht="15.75" customHeight="1">
      <c r="A395" s="4">
        <v>392.0</v>
      </c>
      <c r="B395" s="1">
        <v>-4.0448394</v>
      </c>
      <c r="C395" s="1">
        <v>-12.242793</v>
      </c>
      <c r="D395" s="1">
        <v>-16.617456</v>
      </c>
    </row>
    <row r="396" ht="15.75" customHeight="1">
      <c r="A396" s="4">
        <v>393.0</v>
      </c>
      <c r="B396" s="1">
        <v>-3.0234296</v>
      </c>
      <c r="C396" s="1">
        <v>-12.242793</v>
      </c>
      <c r="D396" s="1">
        <v>-16.617456</v>
      </c>
    </row>
    <row r="397" ht="15.75" customHeight="1">
      <c r="A397" s="4">
        <v>394.0</v>
      </c>
      <c r="B397" s="1">
        <v>-4.395454</v>
      </c>
      <c r="C397" s="1">
        <v>-12.242793</v>
      </c>
      <c r="D397" s="1">
        <v>-16.617456</v>
      </c>
    </row>
    <row r="398" ht="15.75" customHeight="1">
      <c r="A398" s="4">
        <v>395.0</v>
      </c>
      <c r="B398" s="1">
        <v>-4.856871</v>
      </c>
      <c r="C398" s="1">
        <v>-12.242793</v>
      </c>
      <c r="D398" s="1">
        <v>-16.617456</v>
      </c>
    </row>
    <row r="399" ht="15.75" customHeight="1">
      <c r="A399" s="4">
        <v>396.0</v>
      </c>
      <c r="B399" s="1">
        <v>-2.9314096</v>
      </c>
      <c r="C399" s="1">
        <v>-12.242793</v>
      </c>
      <c r="D399" s="1">
        <v>-16.617456</v>
      </c>
    </row>
    <row r="400" ht="15.75" customHeight="1">
      <c r="A400" s="4">
        <v>397.0</v>
      </c>
      <c r="B400" s="1">
        <v>-4.033526</v>
      </c>
      <c r="C400" s="1">
        <v>-12.242793</v>
      </c>
      <c r="D400" s="1">
        <v>-16.617456</v>
      </c>
    </row>
    <row r="401" ht="15.75" customHeight="1">
      <c r="A401" s="4">
        <v>398.0</v>
      </c>
      <c r="B401" s="1">
        <v>-3.827501</v>
      </c>
      <c r="C401" s="1">
        <v>-12.242793</v>
      </c>
      <c r="D401" s="1">
        <v>-16.617456</v>
      </c>
    </row>
    <row r="402" ht="15.75" customHeight="1">
      <c r="A402" s="4">
        <v>399.0</v>
      </c>
      <c r="B402" s="1">
        <v>-4.2394676</v>
      </c>
      <c r="C402" s="1">
        <v>-12.242793</v>
      </c>
      <c r="D402" s="1">
        <v>-16.617456</v>
      </c>
    </row>
    <row r="403" ht="15.75" customHeight="1">
      <c r="A403" s="4">
        <v>400.0</v>
      </c>
      <c r="B403" s="1">
        <v>-3.7959912</v>
      </c>
      <c r="C403" s="1">
        <v>-12.242793</v>
      </c>
      <c r="D403" s="1">
        <v>-16.617456</v>
      </c>
    </row>
    <row r="404" ht="15.75" customHeight="1">
      <c r="A404" s="4">
        <v>401.0</v>
      </c>
      <c r="B404" s="1">
        <v>-4.232392</v>
      </c>
      <c r="C404" s="1">
        <v>-12.2993355</v>
      </c>
      <c r="D404" s="1">
        <v>-16.735035</v>
      </c>
    </row>
    <row r="405" ht="15.75" customHeight="1">
      <c r="A405" s="4">
        <v>402.0</v>
      </c>
      <c r="B405" s="1">
        <v>-4.2636285</v>
      </c>
      <c r="C405" s="1">
        <v>-12.2993355</v>
      </c>
      <c r="D405" s="1">
        <v>-16.735035</v>
      </c>
    </row>
    <row r="406" ht="15.75" customHeight="1">
      <c r="A406" s="4">
        <v>403.0</v>
      </c>
      <c r="B406" s="1">
        <v>-3.876294</v>
      </c>
      <c r="C406" s="1">
        <v>-12.2993355</v>
      </c>
      <c r="D406" s="1">
        <v>-16.735035</v>
      </c>
    </row>
    <row r="407" ht="15.75" customHeight="1">
      <c r="A407" s="4">
        <v>404.0</v>
      </c>
      <c r="B407" s="1">
        <v>-5.348411</v>
      </c>
      <c r="C407" s="1">
        <v>-12.2993355</v>
      </c>
      <c r="D407" s="1">
        <v>-16.735035</v>
      </c>
    </row>
    <row r="408" ht="15.75" customHeight="1">
      <c r="A408" s="4">
        <v>405.0</v>
      </c>
      <c r="B408" s="1">
        <v>-4.9738874</v>
      </c>
      <c r="C408" s="1">
        <v>-12.2993355</v>
      </c>
      <c r="D408" s="1">
        <v>-16.735035</v>
      </c>
    </row>
    <row r="409" ht="15.75" customHeight="1">
      <c r="A409" s="4">
        <v>406.0</v>
      </c>
      <c r="B409" s="1">
        <v>-3.3606646</v>
      </c>
      <c r="C409" s="1">
        <v>-12.2993355</v>
      </c>
      <c r="D409" s="1">
        <v>-16.735035</v>
      </c>
    </row>
    <row r="410" ht="15.75" customHeight="1">
      <c r="A410" s="4">
        <v>407.0</v>
      </c>
      <c r="B410" s="1">
        <v>-4.996066</v>
      </c>
      <c r="C410" s="1">
        <v>-12.2993355</v>
      </c>
      <c r="D410" s="1">
        <v>-16.735035</v>
      </c>
    </row>
    <row r="411" ht="15.75" customHeight="1">
      <c r="A411" s="4">
        <v>408.0</v>
      </c>
      <c r="B411" s="1">
        <v>-4.825587</v>
      </c>
      <c r="C411" s="1">
        <v>-12.2993355</v>
      </c>
      <c r="D411" s="1">
        <v>-16.735035</v>
      </c>
    </row>
    <row r="412" ht="15.75" customHeight="1">
      <c r="A412" s="4">
        <v>409.0</v>
      </c>
      <c r="B412" s="1">
        <v>-5.781944</v>
      </c>
      <c r="C412" s="1">
        <v>-12.2993355</v>
      </c>
      <c r="D412" s="1">
        <v>-16.735035</v>
      </c>
    </row>
    <row r="413" ht="15.75" customHeight="1">
      <c r="A413" s="4">
        <v>410.0</v>
      </c>
      <c r="B413" s="1">
        <v>-3.4243176</v>
      </c>
      <c r="C413" s="1">
        <v>-12.2993355</v>
      </c>
      <c r="D413" s="1">
        <v>-16.735035</v>
      </c>
    </row>
    <row r="414" ht="15.75" customHeight="1">
      <c r="A414" s="4">
        <v>411.0</v>
      </c>
      <c r="B414" s="1">
        <v>-5.0846324</v>
      </c>
      <c r="C414" s="1">
        <v>-12.2993355</v>
      </c>
      <c r="D414" s="1">
        <v>-16.735035</v>
      </c>
    </row>
    <row r="415" ht="15.75" customHeight="1">
      <c r="A415" s="4">
        <v>412.0</v>
      </c>
      <c r="B415" s="1">
        <v>-4.992989</v>
      </c>
      <c r="C415" s="1">
        <v>-12.2993355</v>
      </c>
      <c r="D415" s="1">
        <v>-16.735035</v>
      </c>
    </row>
    <row r="416" ht="15.75" customHeight="1">
      <c r="A416" s="4">
        <v>413.0</v>
      </c>
      <c r="B416" s="1">
        <v>-4.257971</v>
      </c>
      <c r="C416" s="1">
        <v>-12.2993355</v>
      </c>
      <c r="D416" s="1">
        <v>-16.735035</v>
      </c>
    </row>
    <row r="417" ht="15.75" customHeight="1">
      <c r="A417" s="4">
        <v>414.0</v>
      </c>
      <c r="B417" s="1">
        <v>-3.8990374</v>
      </c>
      <c r="C417" s="1">
        <v>-12.2993355</v>
      </c>
      <c r="D417" s="1">
        <v>-16.735035</v>
      </c>
    </row>
    <row r="418" ht="15.75" customHeight="1">
      <c r="A418" s="4">
        <v>415.0</v>
      </c>
      <c r="B418" s="1">
        <v>-4.3064113</v>
      </c>
      <c r="C418" s="1">
        <v>-12.2993355</v>
      </c>
      <c r="D418" s="1">
        <v>-16.735035</v>
      </c>
    </row>
    <row r="419" ht="15.75" customHeight="1">
      <c r="A419" s="4">
        <v>416.0</v>
      </c>
      <c r="B419" s="1">
        <v>-4.101955</v>
      </c>
      <c r="C419" s="1">
        <v>-12.2993355</v>
      </c>
      <c r="D419" s="1">
        <v>-16.735035</v>
      </c>
    </row>
    <row r="420" ht="15.75" customHeight="1">
      <c r="A420" s="4">
        <v>417.0</v>
      </c>
      <c r="B420" s="1">
        <v>-3.8786738</v>
      </c>
      <c r="C420" s="1">
        <v>-12.2993355</v>
      </c>
      <c r="D420" s="1">
        <v>-16.735035</v>
      </c>
    </row>
    <row r="421" ht="15.75" customHeight="1">
      <c r="A421" s="4">
        <v>418.0</v>
      </c>
      <c r="B421" s="1">
        <v>-3.530606</v>
      </c>
      <c r="C421" s="1">
        <v>-12.2993355</v>
      </c>
      <c r="D421" s="1">
        <v>-16.735035</v>
      </c>
    </row>
    <row r="422" ht="15.75" customHeight="1">
      <c r="A422" s="4">
        <v>419.0</v>
      </c>
      <c r="B422" s="1">
        <v>-4.3557086</v>
      </c>
      <c r="C422" s="1">
        <v>-12.2993355</v>
      </c>
      <c r="D422" s="1">
        <v>-16.735035</v>
      </c>
    </row>
    <row r="423" ht="15.75" customHeight="1">
      <c r="A423" s="4">
        <v>420.0</v>
      </c>
      <c r="B423" s="1">
        <v>-4.2793245</v>
      </c>
      <c r="C423" s="1">
        <v>-12.2993355</v>
      </c>
      <c r="D423" s="1">
        <v>-16.735035</v>
      </c>
    </row>
    <row r="424" ht="15.75" customHeight="1">
      <c r="A424" s="4">
        <v>421.0</v>
      </c>
      <c r="B424" s="1">
        <v>-4.1548176</v>
      </c>
      <c r="C424" s="1">
        <v>-12.2993355</v>
      </c>
      <c r="D424" s="1">
        <v>-16.735035</v>
      </c>
    </row>
    <row r="425" ht="15.75" customHeight="1">
      <c r="A425" s="4">
        <v>422.0</v>
      </c>
      <c r="B425" s="1">
        <v>-3.3060884</v>
      </c>
      <c r="C425" s="1">
        <v>-12.2993355</v>
      </c>
      <c r="D425" s="1">
        <v>-16.735035</v>
      </c>
    </row>
    <row r="426" ht="15.75" customHeight="1">
      <c r="A426" s="4">
        <v>423.0</v>
      </c>
      <c r="B426" s="1">
        <v>-5.371615</v>
      </c>
      <c r="C426" s="1">
        <v>-12.2993355</v>
      </c>
      <c r="D426" s="1">
        <v>-16.735035</v>
      </c>
    </row>
    <row r="427" ht="15.75" customHeight="1">
      <c r="A427" s="4">
        <v>424.0</v>
      </c>
      <c r="B427" s="1">
        <v>-3.434829</v>
      </c>
      <c r="C427" s="1">
        <v>-12.2993355</v>
      </c>
      <c r="D427" s="1">
        <v>-16.735035</v>
      </c>
    </row>
    <row r="428" ht="15.75" customHeight="1">
      <c r="A428" s="4">
        <v>425.0</v>
      </c>
      <c r="B428" s="1">
        <v>-4.410705</v>
      </c>
      <c r="C428" s="1">
        <v>-12.2993355</v>
      </c>
      <c r="D428" s="1">
        <v>-16.735035</v>
      </c>
    </row>
    <row r="429" ht="15.75" customHeight="1">
      <c r="A429" s="4">
        <v>426.0</v>
      </c>
      <c r="B429" s="1">
        <v>-4.8668823</v>
      </c>
      <c r="C429" s="1">
        <v>-12.2993355</v>
      </c>
      <c r="D429" s="1">
        <v>-16.735035</v>
      </c>
    </row>
    <row r="430" ht="15.75" customHeight="1">
      <c r="A430" s="4">
        <v>427.0</v>
      </c>
      <c r="B430" s="1">
        <v>-4.669541</v>
      </c>
      <c r="C430" s="1">
        <v>-12.2993355</v>
      </c>
      <c r="D430" s="1">
        <v>-16.735035</v>
      </c>
    </row>
    <row r="431" ht="15.75" customHeight="1">
      <c r="A431" s="4">
        <v>428.0</v>
      </c>
      <c r="B431" s="1">
        <v>-5.327637</v>
      </c>
      <c r="C431" s="1">
        <v>-12.2993355</v>
      </c>
      <c r="D431" s="1">
        <v>-16.735035</v>
      </c>
    </row>
    <row r="432" ht="15.75" customHeight="1">
      <c r="A432" s="4">
        <v>429.0</v>
      </c>
      <c r="B432" s="1">
        <v>-4.8396716</v>
      </c>
      <c r="C432" s="1">
        <v>-12.2993355</v>
      </c>
      <c r="D432" s="1">
        <v>-16.735035</v>
      </c>
    </row>
    <row r="433" ht="15.75" customHeight="1">
      <c r="A433" s="4">
        <v>430.0</v>
      </c>
      <c r="B433" s="1">
        <v>-5.082734</v>
      </c>
      <c r="C433" s="1">
        <v>-12.2993355</v>
      </c>
      <c r="D433" s="1">
        <v>-16.735035</v>
      </c>
    </row>
    <row r="434" ht="15.75" customHeight="1">
      <c r="A434" s="4">
        <v>431.0</v>
      </c>
      <c r="B434" s="1">
        <v>-2.8663566</v>
      </c>
      <c r="C434" s="1">
        <v>-12.2993355</v>
      </c>
      <c r="D434" s="1">
        <v>-16.735035</v>
      </c>
    </row>
    <row r="435" ht="15.75" customHeight="1">
      <c r="A435" s="4">
        <v>432.0</v>
      </c>
      <c r="B435" s="1">
        <v>-4.905335</v>
      </c>
      <c r="C435" s="1">
        <v>-12.2993355</v>
      </c>
      <c r="D435" s="1">
        <v>-16.735035</v>
      </c>
    </row>
    <row r="436" ht="15.75" customHeight="1">
      <c r="A436" s="4">
        <v>433.0</v>
      </c>
      <c r="B436" s="1">
        <v>-3.4176073</v>
      </c>
      <c r="C436" s="1">
        <v>-12.2993355</v>
      </c>
      <c r="D436" s="1">
        <v>-16.735035</v>
      </c>
    </row>
    <row r="437" ht="15.75" customHeight="1">
      <c r="A437" s="4">
        <v>434.0</v>
      </c>
      <c r="B437" s="1">
        <v>-6.0636497</v>
      </c>
      <c r="C437" s="1">
        <v>-12.2993355</v>
      </c>
      <c r="D437" s="1">
        <v>-16.735035</v>
      </c>
    </row>
    <row r="438" ht="15.75" customHeight="1">
      <c r="A438" s="4">
        <v>435.0</v>
      </c>
      <c r="B438" s="1">
        <v>-4.705079</v>
      </c>
      <c r="C438" s="1">
        <v>-12.2993355</v>
      </c>
      <c r="D438" s="1">
        <v>-16.735035</v>
      </c>
    </row>
    <row r="439" ht="15.75" customHeight="1">
      <c r="A439" s="4">
        <v>436.0</v>
      </c>
      <c r="B439" s="1">
        <v>-3.9854243</v>
      </c>
      <c r="C439" s="1">
        <v>-12.2993355</v>
      </c>
      <c r="D439" s="1">
        <v>-16.735035</v>
      </c>
    </row>
    <row r="440" ht="15.75" customHeight="1">
      <c r="A440" s="4">
        <v>437.0</v>
      </c>
      <c r="B440" s="1">
        <v>-4.534868</v>
      </c>
      <c r="C440" s="1">
        <v>-12.2993355</v>
      </c>
      <c r="D440" s="1">
        <v>-16.735035</v>
      </c>
    </row>
    <row r="441" ht="15.75" customHeight="1">
      <c r="A441" s="4">
        <v>438.0</v>
      </c>
      <c r="B441" s="1">
        <v>-4.4210567</v>
      </c>
      <c r="C441" s="1">
        <v>-12.2993355</v>
      </c>
      <c r="D441" s="1">
        <v>-16.735035</v>
      </c>
    </row>
    <row r="442" ht="15.75" customHeight="1">
      <c r="A442" s="4">
        <v>439.0</v>
      </c>
      <c r="B442" s="1">
        <v>-4.3788533</v>
      </c>
      <c r="C442" s="1">
        <v>-12.2993355</v>
      </c>
      <c r="D442" s="1">
        <v>-16.735035</v>
      </c>
    </row>
    <row r="443" ht="15.75" customHeight="1">
      <c r="A443" s="4">
        <v>440.0</v>
      </c>
      <c r="B443" s="1">
        <v>-4.3858705</v>
      </c>
      <c r="C443" s="1">
        <v>-12.2993355</v>
      </c>
      <c r="D443" s="1">
        <v>-16.735035</v>
      </c>
    </row>
    <row r="444" ht="15.75" customHeight="1">
      <c r="A444" s="4">
        <v>441.0</v>
      </c>
      <c r="B444" s="1">
        <v>-5.1912217</v>
      </c>
      <c r="C444" s="1">
        <v>-12.2993355</v>
      </c>
      <c r="D444" s="1">
        <v>-16.735035</v>
      </c>
    </row>
    <row r="445" ht="15.75" customHeight="1">
      <c r="A445" s="4">
        <v>442.0</v>
      </c>
      <c r="B445" s="1">
        <v>-4.119944</v>
      </c>
      <c r="C445" s="1">
        <v>-12.2993355</v>
      </c>
      <c r="D445" s="1">
        <v>-16.735035</v>
      </c>
    </row>
    <row r="446" ht="15.75" customHeight="1">
      <c r="A446" s="4">
        <v>443.0</v>
      </c>
      <c r="B446" s="1">
        <v>-3.492324</v>
      </c>
      <c r="C446" s="1">
        <v>-12.2993355</v>
      </c>
      <c r="D446" s="1">
        <v>-16.735035</v>
      </c>
    </row>
    <row r="447" ht="15.75" customHeight="1">
      <c r="A447" s="4">
        <v>444.0</v>
      </c>
      <c r="B447" s="1">
        <v>-4.2730737</v>
      </c>
      <c r="C447" s="1">
        <v>-12.2993355</v>
      </c>
      <c r="D447" s="1">
        <v>-16.735035</v>
      </c>
    </row>
    <row r="448" ht="15.75" customHeight="1">
      <c r="A448" s="4">
        <v>445.0</v>
      </c>
      <c r="B448" s="1">
        <v>-3.0281565</v>
      </c>
      <c r="C448" s="1">
        <v>-12.2993355</v>
      </c>
      <c r="D448" s="1">
        <v>-16.735035</v>
      </c>
    </row>
    <row r="449" ht="15.75" customHeight="1">
      <c r="A449" s="4">
        <v>446.0</v>
      </c>
      <c r="B449" s="1">
        <v>-3.2285385</v>
      </c>
      <c r="C449" s="1">
        <v>-12.2993355</v>
      </c>
      <c r="D449" s="1">
        <v>-16.735035</v>
      </c>
    </row>
    <row r="450" ht="15.75" customHeight="1">
      <c r="A450" s="4">
        <v>447.0</v>
      </c>
      <c r="B450" s="1">
        <v>-3.993909</v>
      </c>
      <c r="C450" s="1">
        <v>-12.2993355</v>
      </c>
      <c r="D450" s="1">
        <v>-16.735035</v>
      </c>
    </row>
    <row r="451" ht="15.75" customHeight="1">
      <c r="A451" s="4">
        <v>448.0</v>
      </c>
      <c r="B451" s="1">
        <v>-4.4411216</v>
      </c>
      <c r="C451" s="1">
        <v>-12.2993355</v>
      </c>
      <c r="D451" s="1">
        <v>-16.735035</v>
      </c>
    </row>
    <row r="452" ht="15.75" customHeight="1">
      <c r="A452" s="4">
        <v>449.0</v>
      </c>
      <c r="B452" s="1">
        <v>-3.2146423</v>
      </c>
      <c r="C452" s="1">
        <v>-12.2993355</v>
      </c>
      <c r="D452" s="1">
        <v>-16.735035</v>
      </c>
    </row>
    <row r="453" ht="15.75" customHeight="1">
      <c r="A453" s="4">
        <v>450.0</v>
      </c>
      <c r="B453" s="1">
        <v>-4.344811</v>
      </c>
      <c r="C453" s="1">
        <v>-12.2993355</v>
      </c>
      <c r="D453" s="1">
        <v>-16.735035</v>
      </c>
    </row>
    <row r="454" ht="15.75" customHeight="1">
      <c r="A454" s="4">
        <v>451.0</v>
      </c>
      <c r="B454" s="1">
        <v>-4.409021</v>
      </c>
      <c r="C454" s="1">
        <v>-12.309286</v>
      </c>
      <c r="D454" s="1">
        <v>-16.818981</v>
      </c>
    </row>
    <row r="455" ht="15.75" customHeight="1">
      <c r="A455" s="4">
        <v>452.0</v>
      </c>
      <c r="B455" s="1">
        <v>-4.493232</v>
      </c>
      <c r="C455" s="1">
        <v>-12.309286</v>
      </c>
      <c r="D455" s="1">
        <v>-16.818981</v>
      </c>
    </row>
    <row r="456" ht="15.75" customHeight="1">
      <c r="A456" s="4">
        <v>453.0</v>
      </c>
      <c r="B456" s="1">
        <v>-3.5053527</v>
      </c>
      <c r="C456" s="1">
        <v>-12.309286</v>
      </c>
      <c r="D456" s="1">
        <v>-16.818981</v>
      </c>
    </row>
    <row r="457" ht="15.75" customHeight="1">
      <c r="A457" s="4">
        <v>454.0</v>
      </c>
      <c r="B457" s="1">
        <v>-5.909394</v>
      </c>
      <c r="C457" s="1">
        <v>-12.309286</v>
      </c>
      <c r="D457" s="1">
        <v>-16.818981</v>
      </c>
    </row>
    <row r="458" ht="15.75" customHeight="1">
      <c r="A458" s="4">
        <v>455.0</v>
      </c>
      <c r="B458" s="1">
        <v>-4.458143</v>
      </c>
      <c r="C458" s="1">
        <v>-12.309286</v>
      </c>
      <c r="D458" s="1">
        <v>-16.818981</v>
      </c>
    </row>
    <row r="459" ht="15.75" customHeight="1">
      <c r="A459" s="4">
        <v>456.0</v>
      </c>
      <c r="B459" s="1">
        <v>-5.070671</v>
      </c>
      <c r="C459" s="1">
        <v>-12.309286</v>
      </c>
      <c r="D459" s="1">
        <v>-16.818981</v>
      </c>
    </row>
    <row r="460" ht="15.75" customHeight="1">
      <c r="A460" s="4">
        <v>457.0</v>
      </c>
      <c r="B460" s="1">
        <v>-3.9745147</v>
      </c>
      <c r="C460" s="1">
        <v>-12.309286</v>
      </c>
      <c r="D460" s="1">
        <v>-16.818981</v>
      </c>
    </row>
    <row r="461" ht="15.75" customHeight="1">
      <c r="A461" s="4">
        <v>458.0</v>
      </c>
      <c r="B461" s="1">
        <v>-4.214709</v>
      </c>
      <c r="C461" s="1">
        <v>-12.309286</v>
      </c>
      <c r="D461" s="1">
        <v>-16.818981</v>
      </c>
    </row>
    <row r="462" ht="15.75" customHeight="1">
      <c r="A462" s="4">
        <v>459.0</v>
      </c>
      <c r="B462" s="1">
        <v>-5.136637</v>
      </c>
      <c r="C462" s="1">
        <v>-12.309286</v>
      </c>
      <c r="D462" s="1">
        <v>-16.818981</v>
      </c>
    </row>
    <row r="463" ht="15.75" customHeight="1">
      <c r="A463" s="4">
        <v>460.0</v>
      </c>
      <c r="B463" s="1">
        <v>-5.4925914</v>
      </c>
      <c r="C463" s="1">
        <v>-12.309286</v>
      </c>
      <c r="D463" s="1">
        <v>-16.818981</v>
      </c>
    </row>
    <row r="464" ht="15.75" customHeight="1">
      <c r="A464" s="4">
        <v>461.0</v>
      </c>
      <c r="B464" s="1">
        <v>-4.9156857</v>
      </c>
      <c r="C464" s="1">
        <v>-12.309286</v>
      </c>
      <c r="D464" s="1">
        <v>-16.818981</v>
      </c>
    </row>
    <row r="465" ht="15.75" customHeight="1">
      <c r="A465" s="4">
        <v>462.0</v>
      </c>
      <c r="B465" s="1">
        <v>-4.30146</v>
      </c>
      <c r="C465" s="1">
        <v>-12.309286</v>
      </c>
      <c r="D465" s="1">
        <v>-16.818981</v>
      </c>
    </row>
    <row r="466" ht="15.75" customHeight="1">
      <c r="A466" s="4">
        <v>463.0</v>
      </c>
      <c r="B466" s="1">
        <v>-3.6124468</v>
      </c>
      <c r="C466" s="1">
        <v>-12.309286</v>
      </c>
      <c r="D466" s="1">
        <v>-16.818981</v>
      </c>
    </row>
    <row r="467" ht="15.75" customHeight="1">
      <c r="A467" s="4">
        <v>464.0</v>
      </c>
      <c r="B467" s="1">
        <v>-5.3344345</v>
      </c>
      <c r="C467" s="1">
        <v>-12.309286</v>
      </c>
      <c r="D467" s="1">
        <v>-16.818981</v>
      </c>
    </row>
    <row r="468" ht="15.75" customHeight="1">
      <c r="A468" s="4">
        <v>465.0</v>
      </c>
      <c r="B468" s="1">
        <v>-4.2022185</v>
      </c>
      <c r="C468" s="1">
        <v>-12.309286</v>
      </c>
      <c r="D468" s="1">
        <v>-16.818981</v>
      </c>
    </row>
    <row r="469" ht="15.75" customHeight="1">
      <c r="A469" s="4">
        <v>466.0</v>
      </c>
      <c r="B469" s="1">
        <v>-4.510552</v>
      </c>
      <c r="C469" s="1">
        <v>-12.309286</v>
      </c>
      <c r="D469" s="1">
        <v>-16.818981</v>
      </c>
    </row>
    <row r="470" ht="15.75" customHeight="1">
      <c r="A470" s="4">
        <v>467.0</v>
      </c>
      <c r="B470" s="1">
        <v>-3.431178</v>
      </c>
      <c r="C470" s="1">
        <v>-12.309286</v>
      </c>
      <c r="D470" s="1">
        <v>-16.818981</v>
      </c>
    </row>
    <row r="471" ht="15.75" customHeight="1">
      <c r="A471" s="4">
        <v>468.0</v>
      </c>
      <c r="B471" s="1">
        <v>-4.6996403</v>
      </c>
      <c r="C471" s="1">
        <v>-12.309286</v>
      </c>
      <c r="D471" s="1">
        <v>-16.818981</v>
      </c>
    </row>
    <row r="472" ht="15.75" customHeight="1">
      <c r="A472" s="4">
        <v>469.0</v>
      </c>
      <c r="B472" s="1">
        <v>-4.7793603</v>
      </c>
      <c r="C472" s="1">
        <v>-12.309286</v>
      </c>
      <c r="D472" s="1">
        <v>-16.818981</v>
      </c>
    </row>
    <row r="473" ht="15.75" customHeight="1">
      <c r="A473" s="4">
        <v>470.0</v>
      </c>
      <c r="B473" s="1">
        <v>-6.4719057</v>
      </c>
      <c r="C473" s="1">
        <v>-12.309286</v>
      </c>
      <c r="D473" s="1">
        <v>-16.818981</v>
      </c>
    </row>
    <row r="474" ht="15.75" customHeight="1">
      <c r="A474" s="4">
        <v>471.0</v>
      </c>
      <c r="B474" s="1">
        <v>-4.2819123</v>
      </c>
      <c r="C474" s="1">
        <v>-12.309286</v>
      </c>
      <c r="D474" s="1">
        <v>-16.818981</v>
      </c>
    </row>
    <row r="475" ht="15.75" customHeight="1">
      <c r="A475" s="4">
        <v>472.0</v>
      </c>
      <c r="B475" s="1">
        <v>-5.2251024</v>
      </c>
      <c r="C475" s="1">
        <v>-12.309286</v>
      </c>
      <c r="D475" s="1">
        <v>-16.818981</v>
      </c>
    </row>
    <row r="476" ht="15.75" customHeight="1">
      <c r="A476" s="4">
        <v>473.0</v>
      </c>
      <c r="B476" s="1">
        <v>-4.0017614</v>
      </c>
      <c r="C476" s="1">
        <v>-12.309286</v>
      </c>
      <c r="D476" s="1">
        <v>-16.818981</v>
      </c>
    </row>
    <row r="477" ht="15.75" customHeight="1">
      <c r="A477" s="4">
        <v>474.0</v>
      </c>
      <c r="B477" s="1">
        <v>-5.8566546</v>
      </c>
      <c r="C477" s="1">
        <v>-12.309286</v>
      </c>
      <c r="D477" s="1">
        <v>-16.818981</v>
      </c>
    </row>
    <row r="478" ht="15.75" customHeight="1">
      <c r="A478" s="4">
        <v>475.0</v>
      </c>
      <c r="B478" s="1">
        <v>-4.6114182</v>
      </c>
      <c r="C478" s="1">
        <v>-12.309286</v>
      </c>
      <c r="D478" s="1">
        <v>-16.818981</v>
      </c>
    </row>
    <row r="479" ht="15.75" customHeight="1">
      <c r="A479" s="4">
        <v>476.0</v>
      </c>
      <c r="B479" s="1">
        <v>-5.381917</v>
      </c>
      <c r="C479" s="1">
        <v>-12.309286</v>
      </c>
      <c r="D479" s="1">
        <v>-16.818981</v>
      </c>
    </row>
    <row r="480" ht="15.75" customHeight="1">
      <c r="A480" s="4">
        <v>477.0</v>
      </c>
      <c r="B480" s="1">
        <v>-4.749199</v>
      </c>
      <c r="C480" s="1">
        <v>-12.309286</v>
      </c>
      <c r="D480" s="1">
        <v>-16.818981</v>
      </c>
    </row>
    <row r="481" ht="15.75" customHeight="1">
      <c r="A481" s="4">
        <v>478.0</v>
      </c>
      <c r="B481" s="1">
        <v>-5.5380087</v>
      </c>
      <c r="C481" s="1">
        <v>-12.309286</v>
      </c>
      <c r="D481" s="1">
        <v>-16.818981</v>
      </c>
    </row>
    <row r="482" ht="15.75" customHeight="1">
      <c r="A482" s="4">
        <v>479.0</v>
      </c>
      <c r="B482" s="1">
        <v>-4.0401735</v>
      </c>
      <c r="C482" s="1">
        <v>-12.309286</v>
      </c>
      <c r="D482" s="1">
        <v>-16.818981</v>
      </c>
    </row>
    <row r="483" ht="15.75" customHeight="1">
      <c r="A483" s="4">
        <v>480.0</v>
      </c>
      <c r="B483" s="1">
        <v>-5.277574</v>
      </c>
      <c r="C483" s="1">
        <v>-12.309286</v>
      </c>
      <c r="D483" s="1">
        <v>-16.818981</v>
      </c>
    </row>
    <row r="484" ht="15.75" customHeight="1">
      <c r="A484" s="4">
        <v>481.0</v>
      </c>
      <c r="B484" s="1">
        <v>-4.9876776</v>
      </c>
      <c r="C484" s="1">
        <v>-12.309286</v>
      </c>
      <c r="D484" s="1">
        <v>-16.818981</v>
      </c>
    </row>
    <row r="485" ht="15.75" customHeight="1">
      <c r="A485" s="4">
        <v>482.0</v>
      </c>
      <c r="B485" s="1">
        <v>-4.657466</v>
      </c>
      <c r="C485" s="1">
        <v>-12.309286</v>
      </c>
      <c r="D485" s="1">
        <v>-16.818981</v>
      </c>
    </row>
    <row r="486" ht="15.75" customHeight="1">
      <c r="A486" s="4">
        <v>483.0</v>
      </c>
      <c r="B486" s="1">
        <v>-5.6225176</v>
      </c>
      <c r="C486" s="1">
        <v>-12.309286</v>
      </c>
      <c r="D486" s="1">
        <v>-16.818981</v>
      </c>
    </row>
    <row r="487" ht="15.75" customHeight="1">
      <c r="A487" s="4">
        <v>484.0</v>
      </c>
      <c r="B487" s="1">
        <v>-4.007823</v>
      </c>
      <c r="C487" s="1">
        <v>-12.309286</v>
      </c>
      <c r="D487" s="1">
        <v>-16.818981</v>
      </c>
    </row>
    <row r="488" ht="15.75" customHeight="1">
      <c r="A488" s="4">
        <v>485.0</v>
      </c>
      <c r="B488" s="1">
        <v>-3.6221306</v>
      </c>
      <c r="C488" s="1">
        <v>-12.309286</v>
      </c>
      <c r="D488" s="1">
        <v>-16.818981</v>
      </c>
    </row>
    <row r="489" ht="15.75" customHeight="1">
      <c r="A489" s="4">
        <v>486.0</v>
      </c>
      <c r="B489" s="1">
        <v>-4.4066863</v>
      </c>
      <c r="C489" s="1">
        <v>-12.309286</v>
      </c>
      <c r="D489" s="1">
        <v>-16.818981</v>
      </c>
    </row>
    <row r="490" ht="15.75" customHeight="1">
      <c r="A490" s="4">
        <v>487.0</v>
      </c>
      <c r="B490" s="1">
        <v>-3.7484465</v>
      </c>
      <c r="C490" s="1">
        <v>-12.309286</v>
      </c>
      <c r="D490" s="1">
        <v>-16.818981</v>
      </c>
    </row>
    <row r="491" ht="15.75" customHeight="1">
      <c r="A491" s="4">
        <v>488.0</v>
      </c>
      <c r="B491" s="1">
        <v>-3.83853</v>
      </c>
      <c r="C491" s="1">
        <v>-12.309286</v>
      </c>
      <c r="D491" s="1">
        <v>-16.818981</v>
      </c>
    </row>
    <row r="492" ht="15.75" customHeight="1">
      <c r="A492" s="4">
        <v>489.0</v>
      </c>
      <c r="B492" s="1">
        <v>-4.3486495</v>
      </c>
      <c r="C492" s="1">
        <v>-12.309286</v>
      </c>
      <c r="D492" s="1">
        <v>-16.818981</v>
      </c>
    </row>
    <row r="493" ht="15.75" customHeight="1">
      <c r="A493" s="4">
        <v>490.0</v>
      </c>
      <c r="B493" s="1">
        <v>-4.930231</v>
      </c>
      <c r="C493" s="1">
        <v>-12.309286</v>
      </c>
      <c r="D493" s="1">
        <v>-16.818981</v>
      </c>
    </row>
    <row r="494" ht="15.75" customHeight="1">
      <c r="A494" s="4">
        <v>491.0</v>
      </c>
      <c r="B494" s="1">
        <v>-3.1102593</v>
      </c>
      <c r="C494" s="1">
        <v>-12.309286</v>
      </c>
      <c r="D494" s="1">
        <v>-16.818981</v>
      </c>
    </row>
    <row r="495" ht="15.75" customHeight="1">
      <c r="A495" s="4">
        <v>492.0</v>
      </c>
      <c r="B495" s="1">
        <v>-3.489127</v>
      </c>
      <c r="C495" s="1">
        <v>-12.309286</v>
      </c>
      <c r="D495" s="1">
        <v>-16.818981</v>
      </c>
    </row>
    <row r="496" ht="15.75" customHeight="1">
      <c r="A496" s="4">
        <v>493.0</v>
      </c>
      <c r="B496" s="1">
        <v>-5.119013</v>
      </c>
      <c r="C496" s="1">
        <v>-12.309286</v>
      </c>
      <c r="D496" s="1">
        <v>-16.818981</v>
      </c>
    </row>
    <row r="497" ht="15.75" customHeight="1">
      <c r="A497" s="4">
        <v>494.0</v>
      </c>
      <c r="B497" s="1">
        <v>-3.8239954</v>
      </c>
      <c r="C497" s="1">
        <v>-12.309286</v>
      </c>
      <c r="D497" s="1">
        <v>-16.818981</v>
      </c>
    </row>
    <row r="498" ht="15.75" customHeight="1">
      <c r="A498" s="4">
        <v>495.0</v>
      </c>
      <c r="B498" s="1">
        <v>-3.002495</v>
      </c>
      <c r="C498" s="1">
        <v>-12.309286</v>
      </c>
      <c r="D498" s="1">
        <v>-16.818981</v>
      </c>
    </row>
    <row r="499" ht="15.75" customHeight="1">
      <c r="A499" s="4">
        <v>496.0</v>
      </c>
      <c r="B499" s="1">
        <v>-6.1006637</v>
      </c>
      <c r="C499" s="1">
        <v>-12.309286</v>
      </c>
      <c r="D499" s="1">
        <v>-16.818981</v>
      </c>
    </row>
    <row r="500" ht="15.75" customHeight="1">
      <c r="A500" s="4">
        <v>497.0</v>
      </c>
      <c r="B500" s="1">
        <v>-4.14919</v>
      </c>
      <c r="C500" s="1">
        <v>-12.309286</v>
      </c>
      <c r="D500" s="1">
        <v>-16.818981</v>
      </c>
    </row>
    <row r="501" ht="15.75" customHeight="1">
      <c r="A501" s="4">
        <v>498.0</v>
      </c>
      <c r="B501" s="1">
        <v>-4.726388</v>
      </c>
      <c r="C501" s="1">
        <v>-12.309286</v>
      </c>
      <c r="D501" s="1">
        <v>-16.818981</v>
      </c>
    </row>
    <row r="502" ht="15.75" customHeight="1">
      <c r="A502" s="4">
        <v>499.0</v>
      </c>
      <c r="B502" s="1">
        <v>-4.8112974</v>
      </c>
      <c r="C502" s="1">
        <v>-12.309286</v>
      </c>
      <c r="D502" s="1">
        <v>-16.818981</v>
      </c>
    </row>
    <row r="503" ht="15.75" customHeight="1">
      <c r="A503" s="4">
        <v>500.0</v>
      </c>
      <c r="B503" s="1">
        <v>-4.998977</v>
      </c>
      <c r="C503" s="1">
        <v>-12.309286</v>
      </c>
      <c r="D503" s="1">
        <v>-16.818981</v>
      </c>
    </row>
    <row r="504" ht="15.75" customHeight="1">
      <c r="A504" s="4">
        <v>501.0</v>
      </c>
      <c r="B504" s="1">
        <v>-5.0840015</v>
      </c>
      <c r="C504" s="1">
        <v>-11.896361</v>
      </c>
      <c r="D504" s="1">
        <v>-16.818981</v>
      </c>
    </row>
    <row r="505" ht="15.75" customHeight="1">
      <c r="A505" s="4">
        <v>502.0</v>
      </c>
      <c r="B505" s="1">
        <v>-5.19935</v>
      </c>
      <c r="C505" s="1">
        <v>-11.896361</v>
      </c>
      <c r="D505" s="1">
        <v>-16.818981</v>
      </c>
    </row>
    <row r="506" ht="15.75" customHeight="1">
      <c r="A506" s="4">
        <v>503.0</v>
      </c>
      <c r="B506" s="1">
        <v>-6.2589474</v>
      </c>
      <c r="C506" s="1">
        <v>-11.896361</v>
      </c>
      <c r="D506" s="1">
        <v>-16.818981</v>
      </c>
    </row>
    <row r="507" ht="15.75" customHeight="1">
      <c r="A507" s="4">
        <v>504.0</v>
      </c>
      <c r="B507" s="1">
        <v>-5.0106387</v>
      </c>
      <c r="C507" s="1">
        <v>-11.896361</v>
      </c>
      <c r="D507" s="1">
        <v>-16.818981</v>
      </c>
    </row>
    <row r="508" ht="15.75" customHeight="1">
      <c r="A508" s="4">
        <v>505.0</v>
      </c>
      <c r="B508" s="1">
        <v>-4.2174954</v>
      </c>
      <c r="C508" s="1">
        <v>-11.896361</v>
      </c>
      <c r="D508" s="1">
        <v>-16.818981</v>
      </c>
    </row>
    <row r="509" ht="15.75" customHeight="1">
      <c r="A509" s="4">
        <v>506.0</v>
      </c>
      <c r="B509" s="1">
        <v>-4.8037586</v>
      </c>
      <c r="C509" s="1">
        <v>-11.896361</v>
      </c>
      <c r="D509" s="1">
        <v>-16.818981</v>
      </c>
    </row>
    <row r="510" ht="15.75" customHeight="1">
      <c r="A510" s="4">
        <v>507.0</v>
      </c>
      <c r="B510" s="1">
        <v>-5.4786243</v>
      </c>
      <c r="C510" s="1">
        <v>-11.896361</v>
      </c>
      <c r="D510" s="1">
        <v>-16.818981</v>
      </c>
    </row>
    <row r="511" ht="15.75" customHeight="1">
      <c r="A511" s="4">
        <v>508.0</v>
      </c>
      <c r="B511" s="1">
        <v>-4.617808</v>
      </c>
      <c r="C511" s="1">
        <v>-11.896361</v>
      </c>
      <c r="D511" s="1">
        <v>-16.818981</v>
      </c>
    </row>
    <row r="512" ht="15.75" customHeight="1">
      <c r="A512" s="4">
        <v>509.0</v>
      </c>
      <c r="B512" s="1">
        <v>-5.6775575</v>
      </c>
      <c r="C512" s="1">
        <v>-11.896361</v>
      </c>
      <c r="D512" s="1">
        <v>-16.818981</v>
      </c>
    </row>
    <row r="513" ht="15.75" customHeight="1">
      <c r="A513" s="4">
        <v>510.0</v>
      </c>
      <c r="B513" s="1">
        <v>-4.998187</v>
      </c>
      <c r="C513" s="1">
        <v>-11.896361</v>
      </c>
      <c r="D513" s="1">
        <v>-16.818981</v>
      </c>
    </row>
    <row r="514" ht="15.75" customHeight="1">
      <c r="A514" s="4">
        <v>511.0</v>
      </c>
      <c r="B514" s="1">
        <v>-4.9485946</v>
      </c>
      <c r="C514" s="1">
        <v>-11.896361</v>
      </c>
      <c r="D514" s="1">
        <v>-16.818981</v>
      </c>
    </row>
    <row r="515" ht="15.75" customHeight="1">
      <c r="A515" s="4">
        <v>512.0</v>
      </c>
      <c r="B515" s="1">
        <v>-4.944385</v>
      </c>
      <c r="C515" s="1">
        <v>-11.896361</v>
      </c>
      <c r="D515" s="1">
        <v>-16.818981</v>
      </c>
    </row>
    <row r="516" ht="15.75" customHeight="1">
      <c r="A516" s="4">
        <v>513.0</v>
      </c>
      <c r="B516" s="1">
        <v>-4.7465353</v>
      </c>
      <c r="C516" s="1">
        <v>-11.896361</v>
      </c>
      <c r="D516" s="1">
        <v>-16.818981</v>
      </c>
    </row>
    <row r="517" ht="15.75" customHeight="1">
      <c r="A517" s="4">
        <v>514.0</v>
      </c>
      <c r="B517" s="1">
        <v>-5.4906054</v>
      </c>
      <c r="C517" s="1">
        <v>-11.896361</v>
      </c>
      <c r="D517" s="1">
        <v>-16.818981</v>
      </c>
    </row>
    <row r="518" ht="15.75" customHeight="1">
      <c r="A518" s="4">
        <v>515.0</v>
      </c>
      <c r="B518" s="1">
        <v>-4.1135993</v>
      </c>
      <c r="C518" s="1">
        <v>-11.896361</v>
      </c>
      <c r="D518" s="1">
        <v>-16.818981</v>
      </c>
    </row>
    <row r="519" ht="15.75" customHeight="1">
      <c r="A519" s="4">
        <v>516.0</v>
      </c>
      <c r="B519" s="1">
        <v>-4.2841396</v>
      </c>
      <c r="C519" s="1">
        <v>-11.896361</v>
      </c>
      <c r="D519" s="1">
        <v>-16.818981</v>
      </c>
    </row>
    <row r="520" ht="15.75" customHeight="1">
      <c r="A520" s="4">
        <v>517.0</v>
      </c>
      <c r="B520" s="1">
        <v>-3.8830907</v>
      </c>
      <c r="C520" s="1">
        <v>-11.896361</v>
      </c>
      <c r="D520" s="1">
        <v>-16.818981</v>
      </c>
    </row>
    <row r="521" ht="15.75" customHeight="1">
      <c r="A521" s="4">
        <v>518.0</v>
      </c>
      <c r="B521" s="1">
        <v>-4.9850564</v>
      </c>
      <c r="C521" s="1">
        <v>-11.896361</v>
      </c>
      <c r="D521" s="1">
        <v>-16.818981</v>
      </c>
    </row>
    <row r="522" ht="15.75" customHeight="1">
      <c r="A522" s="4">
        <v>519.0</v>
      </c>
      <c r="B522" s="1">
        <v>-5.032867</v>
      </c>
      <c r="C522" s="1">
        <v>-11.896361</v>
      </c>
      <c r="D522" s="1">
        <v>-16.818981</v>
      </c>
    </row>
    <row r="523" ht="15.75" customHeight="1">
      <c r="A523" s="4">
        <v>520.0</v>
      </c>
      <c r="B523" s="1">
        <v>-4.834681</v>
      </c>
      <c r="C523" s="1">
        <v>-11.896361</v>
      </c>
      <c r="D523" s="1">
        <v>-16.818981</v>
      </c>
    </row>
    <row r="524" ht="15.75" customHeight="1">
      <c r="A524" s="4">
        <v>521.0</v>
      </c>
      <c r="B524" s="1">
        <v>-5.3960695</v>
      </c>
      <c r="C524" s="1">
        <v>-11.896361</v>
      </c>
      <c r="D524" s="1">
        <v>-16.818981</v>
      </c>
    </row>
    <row r="525" ht="15.75" customHeight="1">
      <c r="A525" s="4">
        <v>522.0</v>
      </c>
      <c r="B525" s="1">
        <v>-4.9853277</v>
      </c>
      <c r="C525" s="1">
        <v>-11.896361</v>
      </c>
      <c r="D525" s="1">
        <v>-16.818981</v>
      </c>
    </row>
    <row r="526" ht="15.75" customHeight="1">
      <c r="A526" s="4">
        <v>523.0</v>
      </c>
      <c r="B526" s="1">
        <v>-4.0869865</v>
      </c>
      <c r="C526" s="1">
        <v>-11.896361</v>
      </c>
      <c r="D526" s="1">
        <v>-16.818981</v>
      </c>
    </row>
    <row r="527" ht="15.75" customHeight="1">
      <c r="A527" s="4">
        <v>524.0</v>
      </c>
      <c r="B527" s="1">
        <v>-5.125277</v>
      </c>
      <c r="C527" s="1">
        <v>-11.896361</v>
      </c>
      <c r="D527" s="1">
        <v>-16.818981</v>
      </c>
    </row>
    <row r="528" ht="15.75" customHeight="1">
      <c r="A528" s="4">
        <v>525.0</v>
      </c>
      <c r="B528" s="1">
        <v>-5.1806684</v>
      </c>
      <c r="C528" s="1">
        <v>-11.896361</v>
      </c>
      <c r="D528" s="1">
        <v>-16.818981</v>
      </c>
    </row>
    <row r="529" ht="15.75" customHeight="1">
      <c r="A529" s="4">
        <v>526.0</v>
      </c>
      <c r="B529" s="1">
        <v>-5.718123</v>
      </c>
      <c r="C529" s="1">
        <v>-11.896361</v>
      </c>
      <c r="D529" s="1">
        <v>-16.818981</v>
      </c>
    </row>
    <row r="530" ht="15.75" customHeight="1">
      <c r="A530" s="4">
        <v>527.0</v>
      </c>
      <c r="B530" s="1">
        <v>-4.21207</v>
      </c>
      <c r="C530" s="1">
        <v>-11.896361</v>
      </c>
      <c r="D530" s="1">
        <v>-16.818981</v>
      </c>
    </row>
    <row r="531" ht="15.75" customHeight="1">
      <c r="A531" s="4">
        <v>528.0</v>
      </c>
      <c r="B531" s="1">
        <v>-5.155087</v>
      </c>
      <c r="C531" s="1">
        <v>-11.896361</v>
      </c>
      <c r="D531" s="1">
        <v>-16.818981</v>
      </c>
    </row>
    <row r="532" ht="15.75" customHeight="1">
      <c r="A532" s="4">
        <v>529.0</v>
      </c>
      <c r="B532" s="1">
        <v>-5.3542857</v>
      </c>
      <c r="C532" s="1">
        <v>-11.896361</v>
      </c>
      <c r="D532" s="1">
        <v>-16.818981</v>
      </c>
    </row>
    <row r="533" ht="15.75" customHeight="1">
      <c r="A533" s="4">
        <v>530.0</v>
      </c>
      <c r="B533" s="1">
        <v>-5.1162686</v>
      </c>
      <c r="C533" s="1">
        <v>-11.896361</v>
      </c>
      <c r="D533" s="1">
        <v>-16.818981</v>
      </c>
    </row>
    <row r="534" ht="15.75" customHeight="1">
      <c r="A534" s="4">
        <v>531.0</v>
      </c>
      <c r="B534" s="1">
        <v>-5.0348415</v>
      </c>
      <c r="C534" s="1">
        <v>-11.896361</v>
      </c>
      <c r="D534" s="1">
        <v>-16.818981</v>
      </c>
    </row>
    <row r="535" ht="15.75" customHeight="1">
      <c r="A535" s="4">
        <v>532.0</v>
      </c>
      <c r="B535" s="1">
        <v>-4.8465195</v>
      </c>
      <c r="C535" s="1">
        <v>-11.896361</v>
      </c>
      <c r="D535" s="1">
        <v>-16.818981</v>
      </c>
    </row>
    <row r="536" ht="15.75" customHeight="1">
      <c r="A536" s="4">
        <v>533.0</v>
      </c>
      <c r="B536" s="1">
        <v>-4.6571064</v>
      </c>
      <c r="C536" s="1">
        <v>-11.896361</v>
      </c>
      <c r="D536" s="1">
        <v>-16.818981</v>
      </c>
    </row>
    <row r="537" ht="15.75" customHeight="1">
      <c r="A537" s="4">
        <v>534.0</v>
      </c>
      <c r="B537" s="1">
        <v>-3.8152204</v>
      </c>
      <c r="C537" s="1">
        <v>-11.896361</v>
      </c>
      <c r="D537" s="1">
        <v>-16.818981</v>
      </c>
    </row>
    <row r="538" ht="15.75" customHeight="1">
      <c r="A538" s="4">
        <v>535.0</v>
      </c>
      <c r="B538" s="1">
        <v>-4.1333265</v>
      </c>
      <c r="C538" s="1">
        <v>-11.896361</v>
      </c>
      <c r="D538" s="1">
        <v>-16.818981</v>
      </c>
    </row>
    <row r="539" ht="15.75" customHeight="1">
      <c r="A539" s="4">
        <v>536.0</v>
      </c>
      <c r="B539" s="1">
        <v>-3.948857</v>
      </c>
      <c r="C539" s="1">
        <v>-11.896361</v>
      </c>
      <c r="D539" s="1">
        <v>-16.818981</v>
      </c>
    </row>
    <row r="540" ht="15.75" customHeight="1">
      <c r="A540" s="4">
        <v>537.0</v>
      </c>
      <c r="B540" s="1">
        <v>-4.5509644</v>
      </c>
      <c r="C540" s="1">
        <v>-11.896361</v>
      </c>
      <c r="D540" s="1">
        <v>-16.818981</v>
      </c>
    </row>
    <row r="541" ht="15.75" customHeight="1">
      <c r="A541" s="4">
        <v>538.0</v>
      </c>
      <c r="B541" s="1">
        <v>-4.796813</v>
      </c>
      <c r="C541" s="1">
        <v>-11.896361</v>
      </c>
      <c r="D541" s="1">
        <v>-16.818981</v>
      </c>
    </row>
    <row r="542" ht="15.75" customHeight="1">
      <c r="A542" s="4">
        <v>539.0</v>
      </c>
      <c r="B542" s="1">
        <v>-4.5875454</v>
      </c>
      <c r="C542" s="1">
        <v>-11.896361</v>
      </c>
      <c r="D542" s="1">
        <v>-16.818981</v>
      </c>
    </row>
    <row r="543" ht="15.75" customHeight="1">
      <c r="A543" s="4">
        <v>540.0</v>
      </c>
      <c r="B543" s="1">
        <v>-5.1883645</v>
      </c>
      <c r="C543" s="1">
        <v>-11.896361</v>
      </c>
      <c r="D543" s="1">
        <v>-16.818981</v>
      </c>
    </row>
    <row r="544" ht="15.75" customHeight="1">
      <c r="A544" s="4">
        <v>541.0</v>
      </c>
      <c r="B544" s="1">
        <v>-5.622333</v>
      </c>
      <c r="C544" s="1">
        <v>-11.896361</v>
      </c>
      <c r="D544" s="1">
        <v>-16.818981</v>
      </c>
    </row>
    <row r="545" ht="15.75" customHeight="1">
      <c r="A545" s="4">
        <v>542.0</v>
      </c>
      <c r="B545" s="1">
        <v>-4.1140156</v>
      </c>
      <c r="C545" s="1">
        <v>-11.896361</v>
      </c>
      <c r="D545" s="1">
        <v>-16.818981</v>
      </c>
    </row>
    <row r="546" ht="15.75" customHeight="1">
      <c r="A546" s="4">
        <v>543.0</v>
      </c>
      <c r="B546" s="1">
        <v>-3.765042</v>
      </c>
      <c r="C546" s="1">
        <v>-11.896361</v>
      </c>
      <c r="D546" s="1">
        <v>-16.818981</v>
      </c>
    </row>
    <row r="547" ht="15.75" customHeight="1">
      <c r="A547" s="4">
        <v>544.0</v>
      </c>
      <c r="B547" s="1">
        <v>-6.3206873</v>
      </c>
      <c r="C547" s="1">
        <v>-11.896361</v>
      </c>
      <c r="D547" s="1">
        <v>-16.818981</v>
      </c>
    </row>
    <row r="548" ht="15.75" customHeight="1">
      <c r="A548" s="4">
        <v>545.0</v>
      </c>
      <c r="B548" s="1">
        <v>-5.0914965</v>
      </c>
      <c r="C548" s="1">
        <v>-11.896361</v>
      </c>
      <c r="D548" s="1">
        <v>-16.818981</v>
      </c>
    </row>
    <row r="549" ht="15.75" customHeight="1">
      <c r="A549" s="4">
        <v>546.0</v>
      </c>
      <c r="B549" s="1">
        <v>-4.8224416</v>
      </c>
      <c r="C549" s="1">
        <v>-11.896361</v>
      </c>
      <c r="D549" s="1">
        <v>-16.818981</v>
      </c>
    </row>
    <row r="550" ht="15.75" customHeight="1">
      <c r="A550" s="4">
        <v>547.0</v>
      </c>
      <c r="B550" s="1">
        <v>-5.1949873</v>
      </c>
      <c r="C550" s="1">
        <v>-11.896361</v>
      </c>
      <c r="D550" s="1">
        <v>-16.818981</v>
      </c>
    </row>
    <row r="551" ht="15.75" customHeight="1">
      <c r="A551" s="4">
        <v>548.0</v>
      </c>
      <c r="B551" s="1">
        <v>-5.593675</v>
      </c>
      <c r="C551" s="1">
        <v>-11.896361</v>
      </c>
      <c r="D551" s="1">
        <v>-16.818981</v>
      </c>
    </row>
    <row r="552" ht="15.75" customHeight="1">
      <c r="A552" s="4">
        <v>549.0</v>
      </c>
      <c r="B552" s="1">
        <v>-3.8190434</v>
      </c>
      <c r="C552" s="1">
        <v>-11.896361</v>
      </c>
      <c r="D552" s="1">
        <v>-16.818981</v>
      </c>
    </row>
    <row r="553" ht="15.75" customHeight="1">
      <c r="A553" s="4">
        <v>550.0</v>
      </c>
      <c r="B553" s="1">
        <v>-4.0666456</v>
      </c>
      <c r="C553" s="1">
        <v>-11.896361</v>
      </c>
      <c r="D553" s="1">
        <v>-16.818981</v>
      </c>
    </row>
    <row r="554" ht="15.75" customHeight="1">
      <c r="A554" s="4">
        <v>551.0</v>
      </c>
      <c r="B554" s="1">
        <v>-4.0201597</v>
      </c>
      <c r="C554" s="1">
        <v>-12.029756</v>
      </c>
      <c r="D554" s="1">
        <v>-16.822845</v>
      </c>
    </row>
    <row r="555" ht="15.75" customHeight="1">
      <c r="A555" s="4">
        <v>552.0</v>
      </c>
      <c r="B555" s="1">
        <v>-5.191122</v>
      </c>
      <c r="C555" s="1">
        <v>-12.029756</v>
      </c>
      <c r="D555" s="1">
        <v>-16.822845</v>
      </c>
    </row>
    <row r="556" ht="15.75" customHeight="1">
      <c r="A556" s="4">
        <v>553.0</v>
      </c>
      <c r="B556" s="1">
        <v>-4.3555584</v>
      </c>
      <c r="C556" s="1">
        <v>-12.029756</v>
      </c>
      <c r="D556" s="1">
        <v>-16.822845</v>
      </c>
    </row>
    <row r="557" ht="15.75" customHeight="1">
      <c r="A557" s="4">
        <v>554.0</v>
      </c>
      <c r="B557" s="1">
        <v>-5.5830717</v>
      </c>
      <c r="C557" s="1">
        <v>-12.029756</v>
      </c>
      <c r="D557" s="1">
        <v>-16.822845</v>
      </c>
    </row>
    <row r="558" ht="15.75" customHeight="1">
      <c r="A558" s="4">
        <v>555.0</v>
      </c>
      <c r="B558" s="1">
        <v>-6.454257</v>
      </c>
      <c r="C558" s="1">
        <v>-12.029756</v>
      </c>
      <c r="D558" s="1">
        <v>-16.822845</v>
      </c>
    </row>
    <row r="559" ht="15.75" customHeight="1">
      <c r="A559" s="4">
        <v>556.0</v>
      </c>
      <c r="B559" s="1">
        <v>-5.783707</v>
      </c>
      <c r="C559" s="1">
        <v>-12.029756</v>
      </c>
      <c r="D559" s="1">
        <v>-16.822845</v>
      </c>
    </row>
    <row r="560" ht="15.75" customHeight="1">
      <c r="A560" s="4">
        <v>557.0</v>
      </c>
      <c r="B560" s="1">
        <v>-5.981079</v>
      </c>
      <c r="C560" s="1">
        <v>-12.029756</v>
      </c>
      <c r="D560" s="1">
        <v>-16.822845</v>
      </c>
    </row>
    <row r="561" ht="15.75" customHeight="1">
      <c r="A561" s="4">
        <v>558.0</v>
      </c>
      <c r="B561" s="1">
        <v>-6.055789</v>
      </c>
      <c r="C561" s="1">
        <v>-12.029756</v>
      </c>
      <c r="D561" s="1">
        <v>-16.822845</v>
      </c>
    </row>
    <row r="562" ht="15.75" customHeight="1">
      <c r="A562" s="4">
        <v>559.0</v>
      </c>
      <c r="B562" s="1">
        <v>-5.3817167</v>
      </c>
      <c r="C562" s="1">
        <v>-12.029756</v>
      </c>
      <c r="D562" s="1">
        <v>-16.822845</v>
      </c>
    </row>
    <row r="563" ht="15.75" customHeight="1">
      <c r="A563" s="4">
        <v>560.0</v>
      </c>
      <c r="B563" s="1">
        <v>-5.89663</v>
      </c>
      <c r="C563" s="1">
        <v>-12.029756</v>
      </c>
      <c r="D563" s="1">
        <v>-16.822845</v>
      </c>
    </row>
    <row r="564" ht="15.75" customHeight="1">
      <c r="A564" s="4">
        <v>561.0</v>
      </c>
      <c r="B564" s="1">
        <v>-4.990556</v>
      </c>
      <c r="C564" s="1">
        <v>-12.029756</v>
      </c>
      <c r="D564" s="1">
        <v>-16.822845</v>
      </c>
    </row>
    <row r="565" ht="15.75" customHeight="1">
      <c r="A565" s="4">
        <v>562.0</v>
      </c>
      <c r="B565" s="1">
        <v>-6.425254</v>
      </c>
      <c r="C565" s="1">
        <v>-12.029756</v>
      </c>
      <c r="D565" s="1">
        <v>-16.822845</v>
      </c>
    </row>
    <row r="566" ht="15.75" customHeight="1">
      <c r="A566" s="4">
        <v>563.0</v>
      </c>
      <c r="B566" s="1">
        <v>-4.70329</v>
      </c>
      <c r="C566" s="1">
        <v>-12.029756</v>
      </c>
      <c r="D566" s="1">
        <v>-16.822845</v>
      </c>
    </row>
    <row r="567" ht="15.75" customHeight="1">
      <c r="A567" s="4">
        <v>564.0</v>
      </c>
      <c r="B567" s="1">
        <v>-4.338271</v>
      </c>
      <c r="C567" s="1">
        <v>-12.029756</v>
      </c>
      <c r="D567" s="1">
        <v>-16.822845</v>
      </c>
    </row>
    <row r="568" ht="15.75" customHeight="1">
      <c r="A568" s="4">
        <v>565.0</v>
      </c>
      <c r="B568" s="1">
        <v>-5.1598887</v>
      </c>
      <c r="C568" s="1">
        <v>-12.029756</v>
      </c>
      <c r="D568" s="1">
        <v>-16.822845</v>
      </c>
    </row>
    <row r="569" ht="15.75" customHeight="1">
      <c r="A569" s="4">
        <v>566.0</v>
      </c>
      <c r="B569" s="1">
        <v>-4.5450535</v>
      </c>
      <c r="C569" s="1">
        <v>-12.029756</v>
      </c>
      <c r="D569" s="1">
        <v>-16.822845</v>
      </c>
    </row>
    <row r="570" ht="15.75" customHeight="1">
      <c r="A570" s="4">
        <v>567.0</v>
      </c>
      <c r="B570" s="1">
        <v>-3.7971942</v>
      </c>
      <c r="C570" s="1">
        <v>-12.029756</v>
      </c>
      <c r="D570" s="1">
        <v>-16.822845</v>
      </c>
    </row>
    <row r="571" ht="15.75" customHeight="1">
      <c r="A571" s="4">
        <v>568.0</v>
      </c>
      <c r="B571" s="1">
        <v>-4.5663953</v>
      </c>
      <c r="C571" s="1">
        <v>-12.029756</v>
      </c>
      <c r="D571" s="1">
        <v>-16.822845</v>
      </c>
    </row>
    <row r="572" ht="15.75" customHeight="1">
      <c r="A572" s="4">
        <v>569.0</v>
      </c>
      <c r="B572" s="1">
        <v>-4.6646953</v>
      </c>
      <c r="C572" s="1">
        <v>-12.029756</v>
      </c>
      <c r="D572" s="1">
        <v>-16.822845</v>
      </c>
    </row>
    <row r="573" ht="15.75" customHeight="1">
      <c r="A573" s="4">
        <v>570.0</v>
      </c>
      <c r="B573" s="1">
        <v>-4.9358354</v>
      </c>
      <c r="C573" s="1">
        <v>-12.029756</v>
      </c>
      <c r="D573" s="1">
        <v>-16.822845</v>
      </c>
    </row>
    <row r="574" ht="15.75" customHeight="1">
      <c r="A574" s="4">
        <v>571.0</v>
      </c>
      <c r="B574" s="1">
        <v>-5.646875</v>
      </c>
      <c r="C574" s="1">
        <v>-12.029756</v>
      </c>
      <c r="D574" s="1">
        <v>-16.822845</v>
      </c>
    </row>
    <row r="575" ht="15.75" customHeight="1">
      <c r="A575" s="4">
        <v>572.0</v>
      </c>
      <c r="B575" s="1">
        <v>-5.2995763</v>
      </c>
      <c r="C575" s="1">
        <v>-12.029756</v>
      </c>
      <c r="D575" s="1">
        <v>-16.822845</v>
      </c>
    </row>
    <row r="576" ht="15.75" customHeight="1">
      <c r="A576" s="4">
        <v>573.0</v>
      </c>
      <c r="B576" s="1">
        <v>-6.519311</v>
      </c>
      <c r="C576" s="1">
        <v>-12.029756</v>
      </c>
      <c r="D576" s="1">
        <v>-16.822845</v>
      </c>
    </row>
    <row r="577" ht="15.75" customHeight="1">
      <c r="A577" s="4">
        <v>574.0</v>
      </c>
      <c r="B577" s="1">
        <v>-4.1205974</v>
      </c>
      <c r="C577" s="1">
        <v>-12.029756</v>
      </c>
      <c r="D577" s="1">
        <v>-16.822845</v>
      </c>
    </row>
    <row r="578" ht="15.75" customHeight="1">
      <c r="A578" s="4">
        <v>575.0</v>
      </c>
      <c r="B578" s="1">
        <v>-6.178995</v>
      </c>
      <c r="C578" s="1">
        <v>-12.029756</v>
      </c>
      <c r="D578" s="1">
        <v>-16.822845</v>
      </c>
    </row>
    <row r="579" ht="15.75" customHeight="1">
      <c r="A579" s="4">
        <v>576.0</v>
      </c>
      <c r="B579" s="1">
        <v>-4.1961946</v>
      </c>
      <c r="C579" s="1">
        <v>-12.029756</v>
      </c>
      <c r="D579" s="1">
        <v>-16.822845</v>
      </c>
    </row>
    <row r="580" ht="15.75" customHeight="1">
      <c r="A580" s="4">
        <v>577.0</v>
      </c>
      <c r="B580" s="1">
        <v>-3.500094</v>
      </c>
      <c r="C580" s="1">
        <v>-12.029756</v>
      </c>
      <c r="D580" s="1">
        <v>-16.822845</v>
      </c>
    </row>
    <row r="581" ht="15.75" customHeight="1">
      <c r="A581" s="4">
        <v>578.0</v>
      </c>
      <c r="B581" s="1">
        <v>-4.568047</v>
      </c>
      <c r="C581" s="1">
        <v>-12.029756</v>
      </c>
      <c r="D581" s="1">
        <v>-16.822845</v>
      </c>
    </row>
    <row r="582" ht="15.75" customHeight="1">
      <c r="A582" s="4">
        <v>579.0</v>
      </c>
      <c r="B582" s="1">
        <v>-5.686882</v>
      </c>
      <c r="C582" s="1">
        <v>-12.029756</v>
      </c>
      <c r="D582" s="1">
        <v>-16.822845</v>
      </c>
    </row>
    <row r="583" ht="15.75" customHeight="1">
      <c r="A583" s="4">
        <v>580.0</v>
      </c>
      <c r="B583" s="1">
        <v>-5.1008954</v>
      </c>
      <c r="C583" s="1">
        <v>-12.029756</v>
      </c>
      <c r="D583" s="1">
        <v>-16.822845</v>
      </c>
    </row>
    <row r="584" ht="15.75" customHeight="1">
      <c r="A584" s="4">
        <v>581.0</v>
      </c>
      <c r="B584" s="1">
        <v>-5.6155553</v>
      </c>
      <c r="C584" s="1">
        <v>-12.029756</v>
      </c>
      <c r="D584" s="1">
        <v>-16.822845</v>
      </c>
    </row>
    <row r="585" ht="15.75" customHeight="1">
      <c r="A585" s="4">
        <v>582.0</v>
      </c>
      <c r="B585" s="1">
        <v>-4.6738744</v>
      </c>
      <c r="C585" s="1">
        <v>-12.029756</v>
      </c>
      <c r="D585" s="1">
        <v>-16.822845</v>
      </c>
    </row>
    <row r="586" ht="15.75" customHeight="1">
      <c r="A586" s="4">
        <v>583.0</v>
      </c>
      <c r="B586" s="1">
        <v>-4.6910396</v>
      </c>
      <c r="C586" s="1">
        <v>-12.029756</v>
      </c>
      <c r="D586" s="1">
        <v>-16.822845</v>
      </c>
    </row>
    <row r="587" ht="15.75" customHeight="1">
      <c r="A587" s="4">
        <v>584.0</v>
      </c>
      <c r="B587" s="1">
        <v>-5.365477</v>
      </c>
      <c r="C587" s="1">
        <v>-12.029756</v>
      </c>
      <c r="D587" s="1">
        <v>-16.822845</v>
      </c>
    </row>
    <row r="588" ht="15.75" customHeight="1">
      <c r="A588" s="4">
        <v>585.0</v>
      </c>
      <c r="B588" s="1">
        <v>-5.7690573</v>
      </c>
      <c r="C588" s="1">
        <v>-12.029756</v>
      </c>
      <c r="D588" s="1">
        <v>-16.822845</v>
      </c>
    </row>
    <row r="589" ht="15.75" customHeight="1">
      <c r="A589" s="4">
        <v>586.0</v>
      </c>
      <c r="B589" s="1">
        <v>-4.7114244</v>
      </c>
      <c r="C589" s="1">
        <v>-12.029756</v>
      </c>
      <c r="D589" s="1">
        <v>-16.822845</v>
      </c>
    </row>
    <row r="590" ht="15.75" customHeight="1">
      <c r="A590" s="4">
        <v>587.0</v>
      </c>
      <c r="B590" s="1">
        <v>-4.934077</v>
      </c>
      <c r="C590" s="1">
        <v>-12.029756</v>
      </c>
      <c r="D590" s="1">
        <v>-16.822845</v>
      </c>
    </row>
    <row r="591" ht="15.75" customHeight="1">
      <c r="A591" s="4">
        <v>588.0</v>
      </c>
      <c r="B591" s="1">
        <v>-5.444301</v>
      </c>
      <c r="C591" s="1">
        <v>-12.029756</v>
      </c>
      <c r="D591" s="1">
        <v>-16.822845</v>
      </c>
    </row>
    <row r="592" ht="15.75" customHeight="1">
      <c r="A592" s="4">
        <v>589.0</v>
      </c>
      <c r="B592" s="1">
        <v>-4.913983</v>
      </c>
      <c r="C592" s="1">
        <v>-12.029756</v>
      </c>
      <c r="D592" s="1">
        <v>-16.822845</v>
      </c>
    </row>
    <row r="593" ht="15.75" customHeight="1">
      <c r="A593" s="4">
        <v>590.0</v>
      </c>
      <c r="B593" s="1">
        <v>-4.4808636</v>
      </c>
      <c r="C593" s="1">
        <v>-12.029756</v>
      </c>
      <c r="D593" s="1">
        <v>-16.822845</v>
      </c>
    </row>
    <row r="594" ht="15.75" customHeight="1">
      <c r="A594" s="4">
        <v>591.0</v>
      </c>
      <c r="B594" s="1">
        <v>-5.1510406</v>
      </c>
      <c r="C594" s="1">
        <v>-12.029756</v>
      </c>
      <c r="D594" s="1">
        <v>-16.822845</v>
      </c>
    </row>
    <row r="595" ht="15.75" customHeight="1">
      <c r="A595" s="4">
        <v>592.0</v>
      </c>
      <c r="B595" s="1">
        <v>-5.731661</v>
      </c>
      <c r="C595" s="1">
        <v>-12.029756</v>
      </c>
      <c r="D595" s="1">
        <v>-16.822845</v>
      </c>
    </row>
    <row r="596" ht="15.75" customHeight="1">
      <c r="A596" s="4">
        <v>593.0</v>
      </c>
      <c r="B596" s="1">
        <v>-5.5130663</v>
      </c>
      <c r="C596" s="1">
        <v>-12.029756</v>
      </c>
      <c r="D596" s="1">
        <v>-16.822845</v>
      </c>
    </row>
    <row r="597" ht="15.75" customHeight="1">
      <c r="A597" s="4">
        <v>594.0</v>
      </c>
      <c r="B597" s="1">
        <v>-4.7742324</v>
      </c>
      <c r="C597" s="1">
        <v>-12.029756</v>
      </c>
      <c r="D597" s="1">
        <v>-16.822845</v>
      </c>
    </row>
    <row r="598" ht="15.75" customHeight="1">
      <c r="A598" s="4">
        <v>595.0</v>
      </c>
      <c r="B598" s="1">
        <v>-5.241878</v>
      </c>
      <c r="C598" s="1">
        <v>-12.029756</v>
      </c>
      <c r="D598" s="1">
        <v>-16.822845</v>
      </c>
    </row>
    <row r="599" ht="15.75" customHeight="1">
      <c r="A599" s="4">
        <v>596.0</v>
      </c>
      <c r="B599" s="1">
        <v>-4.2808375</v>
      </c>
      <c r="C599" s="1">
        <v>-12.029756</v>
      </c>
      <c r="D599" s="1">
        <v>-16.822845</v>
      </c>
    </row>
    <row r="600" ht="15.75" customHeight="1">
      <c r="A600" s="4">
        <v>597.0</v>
      </c>
      <c r="B600" s="1">
        <v>-5.383893</v>
      </c>
      <c r="C600" s="1">
        <v>-12.029756</v>
      </c>
      <c r="D600" s="1">
        <v>-16.822845</v>
      </c>
    </row>
    <row r="601" ht="15.75" customHeight="1">
      <c r="A601" s="4">
        <v>598.0</v>
      </c>
      <c r="B601" s="1">
        <v>-7.0502634</v>
      </c>
      <c r="C601" s="1">
        <v>-12.029756</v>
      </c>
      <c r="D601" s="1">
        <v>-16.822845</v>
      </c>
    </row>
    <row r="602" ht="15.75" customHeight="1">
      <c r="A602" s="4">
        <v>599.0</v>
      </c>
      <c r="B602" s="1">
        <v>-5.498267</v>
      </c>
      <c r="C602" s="1">
        <v>-12.029756</v>
      </c>
      <c r="D602" s="1">
        <v>-16.822845</v>
      </c>
    </row>
    <row r="603" ht="15.75" customHeight="1">
      <c r="A603" s="4">
        <v>600.0</v>
      </c>
      <c r="B603" s="1">
        <v>-4.468659</v>
      </c>
      <c r="C603" s="1">
        <v>-12.029756</v>
      </c>
      <c r="D603" s="1">
        <v>-16.822845</v>
      </c>
    </row>
    <row r="604" ht="15.75" customHeight="1">
      <c r="A604" s="4">
        <v>601.0</v>
      </c>
      <c r="B604" s="1">
        <v>-4.7996087</v>
      </c>
      <c r="C604" s="1">
        <v>-12.51558</v>
      </c>
      <c r="D604" s="1">
        <v>-16.909647</v>
      </c>
    </row>
    <row r="605" ht="15.75" customHeight="1">
      <c r="A605" s="4">
        <v>602.0</v>
      </c>
      <c r="B605" s="1">
        <v>-6.0368433</v>
      </c>
      <c r="C605" s="1">
        <v>-12.51558</v>
      </c>
      <c r="D605" s="1">
        <v>-16.909647</v>
      </c>
    </row>
    <row r="606" ht="15.75" customHeight="1">
      <c r="A606" s="4">
        <v>603.0</v>
      </c>
      <c r="B606" s="1">
        <v>-4.4439554</v>
      </c>
      <c r="C606" s="1">
        <v>-12.51558</v>
      </c>
      <c r="D606" s="1">
        <v>-16.909647</v>
      </c>
    </row>
    <row r="607" ht="15.75" customHeight="1">
      <c r="A607" s="4">
        <v>604.0</v>
      </c>
      <c r="B607" s="1">
        <v>-5.973508</v>
      </c>
      <c r="C607" s="1">
        <v>-12.51558</v>
      </c>
      <c r="D607" s="1">
        <v>-16.909647</v>
      </c>
    </row>
    <row r="608" ht="15.75" customHeight="1">
      <c r="A608" s="4">
        <v>605.0</v>
      </c>
      <c r="B608" s="1">
        <v>-4.081086</v>
      </c>
      <c r="C608" s="1">
        <v>-12.51558</v>
      </c>
      <c r="D608" s="1">
        <v>-16.909647</v>
      </c>
    </row>
    <row r="609" ht="15.75" customHeight="1">
      <c r="A609" s="4">
        <v>606.0</v>
      </c>
      <c r="B609" s="1">
        <v>-5.866767</v>
      </c>
      <c r="C609" s="1">
        <v>-12.51558</v>
      </c>
      <c r="D609" s="1">
        <v>-16.909647</v>
      </c>
    </row>
    <row r="610" ht="15.75" customHeight="1">
      <c r="A610" s="4">
        <v>607.0</v>
      </c>
      <c r="B610" s="1">
        <v>-4.7157345</v>
      </c>
      <c r="C610" s="1">
        <v>-12.51558</v>
      </c>
      <c r="D610" s="1">
        <v>-16.909647</v>
      </c>
    </row>
    <row r="611" ht="15.75" customHeight="1">
      <c r="A611" s="4">
        <v>608.0</v>
      </c>
      <c r="B611" s="1">
        <v>-3.46266</v>
      </c>
      <c r="C611" s="1">
        <v>-12.51558</v>
      </c>
      <c r="D611" s="1">
        <v>-16.909647</v>
      </c>
    </row>
    <row r="612" ht="15.75" customHeight="1">
      <c r="A612" s="4">
        <v>609.0</v>
      </c>
      <c r="B612" s="1">
        <v>-5.34397</v>
      </c>
      <c r="C612" s="1">
        <v>-12.51558</v>
      </c>
      <c r="D612" s="1">
        <v>-16.909647</v>
      </c>
    </row>
    <row r="613" ht="15.75" customHeight="1">
      <c r="A613" s="4">
        <v>610.0</v>
      </c>
      <c r="B613" s="1">
        <v>-5.299631</v>
      </c>
      <c r="C613" s="1">
        <v>-12.51558</v>
      </c>
      <c r="D613" s="1">
        <v>-16.909647</v>
      </c>
    </row>
    <row r="614" ht="15.75" customHeight="1">
      <c r="A614" s="4">
        <v>611.0</v>
      </c>
      <c r="B614" s="1">
        <v>-6.3952594</v>
      </c>
      <c r="C614" s="1">
        <v>-12.51558</v>
      </c>
      <c r="D614" s="1">
        <v>-16.909647</v>
      </c>
    </row>
    <row r="615" ht="15.75" customHeight="1">
      <c r="A615" s="4">
        <v>612.0</v>
      </c>
      <c r="B615" s="1">
        <v>-5.8912797</v>
      </c>
      <c r="C615" s="1">
        <v>-12.51558</v>
      </c>
      <c r="D615" s="1">
        <v>-16.909647</v>
      </c>
    </row>
    <row r="616" ht="15.75" customHeight="1">
      <c r="A616" s="4">
        <v>613.0</v>
      </c>
      <c r="B616" s="1">
        <v>-7.133508</v>
      </c>
      <c r="C616" s="1">
        <v>-12.51558</v>
      </c>
      <c r="D616" s="1">
        <v>-16.909647</v>
      </c>
    </row>
    <row r="617" ht="15.75" customHeight="1">
      <c r="A617" s="4">
        <v>614.0</v>
      </c>
      <c r="B617" s="1">
        <v>-6.0311136</v>
      </c>
      <c r="C617" s="1">
        <v>-12.51558</v>
      </c>
      <c r="D617" s="1">
        <v>-16.909647</v>
      </c>
    </row>
    <row r="618" ht="15.75" customHeight="1">
      <c r="A618" s="4">
        <v>615.0</v>
      </c>
      <c r="B618" s="1">
        <v>-5.063569</v>
      </c>
      <c r="C618" s="1">
        <v>-12.51558</v>
      </c>
      <c r="D618" s="1">
        <v>-16.909647</v>
      </c>
    </row>
    <row r="619" ht="15.75" customHeight="1">
      <c r="A619" s="4">
        <v>616.0</v>
      </c>
      <c r="B619" s="1">
        <v>-4.7071176</v>
      </c>
      <c r="C619" s="1">
        <v>-12.51558</v>
      </c>
      <c r="D619" s="1">
        <v>-16.909647</v>
      </c>
    </row>
    <row r="620" ht="15.75" customHeight="1">
      <c r="A620" s="4">
        <v>617.0</v>
      </c>
      <c r="B620" s="1">
        <v>-4.263071</v>
      </c>
      <c r="C620" s="1">
        <v>-12.51558</v>
      </c>
      <c r="D620" s="1">
        <v>-16.909647</v>
      </c>
    </row>
    <row r="621" ht="15.75" customHeight="1">
      <c r="A621" s="4">
        <v>618.0</v>
      </c>
      <c r="B621" s="1">
        <v>-3.8672767</v>
      </c>
      <c r="C621" s="1">
        <v>-12.51558</v>
      </c>
      <c r="D621" s="1">
        <v>-16.909647</v>
      </c>
    </row>
    <row r="622" ht="15.75" customHeight="1">
      <c r="A622" s="4">
        <v>619.0</v>
      </c>
      <c r="B622" s="1">
        <v>-5.150976</v>
      </c>
      <c r="C622" s="1">
        <v>-12.51558</v>
      </c>
      <c r="D622" s="1">
        <v>-16.909647</v>
      </c>
    </row>
    <row r="623" ht="15.75" customHeight="1">
      <c r="A623" s="4">
        <v>620.0</v>
      </c>
      <c r="B623" s="1">
        <v>-5.06066</v>
      </c>
      <c r="C623" s="1">
        <v>-12.51558</v>
      </c>
      <c r="D623" s="1">
        <v>-16.909647</v>
      </c>
    </row>
    <row r="624" ht="15.75" customHeight="1">
      <c r="A624" s="4">
        <v>621.0</v>
      </c>
      <c r="B624" s="1">
        <v>-5.3795066</v>
      </c>
      <c r="C624" s="1">
        <v>-12.51558</v>
      </c>
      <c r="D624" s="1">
        <v>-16.909647</v>
      </c>
    </row>
    <row r="625" ht="15.75" customHeight="1">
      <c r="A625" s="4">
        <v>622.0</v>
      </c>
      <c r="B625" s="1">
        <v>-5.3647766</v>
      </c>
      <c r="C625" s="1">
        <v>-12.51558</v>
      </c>
      <c r="D625" s="1">
        <v>-16.909647</v>
      </c>
    </row>
    <row r="626" ht="15.75" customHeight="1">
      <c r="A626" s="4">
        <v>623.0</v>
      </c>
      <c r="B626" s="1">
        <v>-5.473742</v>
      </c>
      <c r="C626" s="1">
        <v>-12.51558</v>
      </c>
      <c r="D626" s="1">
        <v>-16.909647</v>
      </c>
    </row>
    <row r="627" ht="15.75" customHeight="1">
      <c r="A627" s="4">
        <v>624.0</v>
      </c>
      <c r="B627" s="1">
        <v>-5.9828877</v>
      </c>
      <c r="C627" s="1">
        <v>-12.51558</v>
      </c>
      <c r="D627" s="1">
        <v>-16.909647</v>
      </c>
    </row>
    <row r="628" ht="15.75" customHeight="1">
      <c r="A628" s="4">
        <v>625.0</v>
      </c>
      <c r="B628" s="1">
        <v>-3.9085329</v>
      </c>
      <c r="C628" s="1">
        <v>-12.51558</v>
      </c>
      <c r="D628" s="1">
        <v>-16.909647</v>
      </c>
    </row>
    <row r="629" ht="15.75" customHeight="1">
      <c r="A629" s="4">
        <v>626.0</v>
      </c>
      <c r="B629" s="1">
        <v>-5.161138</v>
      </c>
      <c r="C629" s="1">
        <v>-12.51558</v>
      </c>
      <c r="D629" s="1">
        <v>-16.909647</v>
      </c>
    </row>
    <row r="630" ht="15.75" customHeight="1">
      <c r="A630" s="4">
        <v>627.0</v>
      </c>
      <c r="B630" s="1">
        <v>-5.1322694</v>
      </c>
      <c r="C630" s="1">
        <v>-12.51558</v>
      </c>
      <c r="D630" s="1">
        <v>-16.909647</v>
      </c>
    </row>
    <row r="631" ht="15.75" customHeight="1">
      <c r="A631" s="4">
        <v>628.0</v>
      </c>
      <c r="B631" s="1">
        <v>-6.5003514</v>
      </c>
      <c r="C631" s="1">
        <v>-12.51558</v>
      </c>
      <c r="D631" s="1">
        <v>-16.909647</v>
      </c>
    </row>
    <row r="632" ht="15.75" customHeight="1">
      <c r="A632" s="4">
        <v>629.0</v>
      </c>
      <c r="B632" s="1">
        <v>-5.2980285</v>
      </c>
      <c r="C632" s="1">
        <v>-12.51558</v>
      </c>
      <c r="D632" s="1">
        <v>-16.909647</v>
      </c>
    </row>
    <row r="633" ht="15.75" customHeight="1">
      <c r="A633" s="4">
        <v>630.0</v>
      </c>
      <c r="B633" s="1">
        <v>-4.6853733</v>
      </c>
      <c r="C633" s="1">
        <v>-12.51558</v>
      </c>
      <c r="D633" s="1">
        <v>-16.909647</v>
      </c>
    </row>
    <row r="634" ht="15.75" customHeight="1">
      <c r="A634" s="4">
        <v>631.0</v>
      </c>
      <c r="B634" s="1">
        <v>-6.29859</v>
      </c>
      <c r="C634" s="1">
        <v>-12.51558</v>
      </c>
      <c r="D634" s="1">
        <v>-16.909647</v>
      </c>
    </row>
    <row r="635" ht="15.75" customHeight="1">
      <c r="A635" s="4">
        <v>632.0</v>
      </c>
      <c r="B635" s="1">
        <v>-4.3381352</v>
      </c>
      <c r="C635" s="1">
        <v>-12.51558</v>
      </c>
      <c r="D635" s="1">
        <v>-16.909647</v>
      </c>
    </row>
    <row r="636" ht="15.75" customHeight="1">
      <c r="A636" s="4">
        <v>633.0</v>
      </c>
      <c r="B636" s="1">
        <v>-5.592657</v>
      </c>
      <c r="C636" s="1">
        <v>-12.51558</v>
      </c>
      <c r="D636" s="1">
        <v>-16.909647</v>
      </c>
    </row>
    <row r="637" ht="15.75" customHeight="1">
      <c r="A637" s="4">
        <v>634.0</v>
      </c>
      <c r="B637" s="1">
        <v>-5.4203677</v>
      </c>
      <c r="C637" s="1">
        <v>-12.51558</v>
      </c>
      <c r="D637" s="1">
        <v>-16.909647</v>
      </c>
    </row>
    <row r="638" ht="15.75" customHeight="1">
      <c r="A638" s="4">
        <v>635.0</v>
      </c>
      <c r="B638" s="1">
        <v>-4.0999203</v>
      </c>
      <c r="C638" s="1">
        <v>-12.51558</v>
      </c>
      <c r="D638" s="1">
        <v>-16.909647</v>
      </c>
    </row>
    <row r="639" ht="15.75" customHeight="1">
      <c r="A639" s="4">
        <v>636.0</v>
      </c>
      <c r="B639" s="1">
        <v>-5.078509</v>
      </c>
      <c r="C639" s="1">
        <v>-12.51558</v>
      </c>
      <c r="D639" s="1">
        <v>-16.909647</v>
      </c>
    </row>
    <row r="640" ht="15.75" customHeight="1">
      <c r="A640" s="4">
        <v>637.0</v>
      </c>
      <c r="B640" s="1">
        <v>-5.809662</v>
      </c>
      <c r="C640" s="1">
        <v>-12.51558</v>
      </c>
      <c r="D640" s="1">
        <v>-16.909647</v>
      </c>
    </row>
    <row r="641" ht="15.75" customHeight="1">
      <c r="A641" s="4">
        <v>638.0</v>
      </c>
      <c r="B641" s="1">
        <v>-5.8158813</v>
      </c>
      <c r="C641" s="1">
        <v>-12.51558</v>
      </c>
      <c r="D641" s="1">
        <v>-16.909647</v>
      </c>
    </row>
    <row r="642" ht="15.75" customHeight="1">
      <c r="A642" s="4">
        <v>639.0</v>
      </c>
      <c r="B642" s="1">
        <v>-4.619614</v>
      </c>
      <c r="C642" s="1">
        <v>-12.51558</v>
      </c>
      <c r="D642" s="1">
        <v>-16.909647</v>
      </c>
    </row>
    <row r="643" ht="15.75" customHeight="1">
      <c r="A643" s="4">
        <v>640.0</v>
      </c>
      <c r="B643" s="1">
        <v>-6.328476</v>
      </c>
      <c r="C643" s="1">
        <v>-12.51558</v>
      </c>
      <c r="D643" s="1">
        <v>-16.909647</v>
      </c>
    </row>
    <row r="644" ht="15.75" customHeight="1">
      <c r="A644" s="4">
        <v>641.0</v>
      </c>
      <c r="B644" s="1">
        <v>-5.9500165</v>
      </c>
      <c r="C644" s="1">
        <v>-12.51558</v>
      </c>
      <c r="D644" s="1">
        <v>-16.909647</v>
      </c>
    </row>
    <row r="645" ht="15.75" customHeight="1">
      <c r="A645" s="4">
        <v>642.0</v>
      </c>
      <c r="B645" s="1">
        <v>-5.5775285</v>
      </c>
      <c r="C645" s="1">
        <v>-12.51558</v>
      </c>
      <c r="D645" s="1">
        <v>-16.909647</v>
      </c>
    </row>
    <row r="646" ht="15.75" customHeight="1">
      <c r="A646" s="4">
        <v>643.0</v>
      </c>
      <c r="B646" s="1">
        <v>-5.005324</v>
      </c>
      <c r="C646" s="1">
        <v>-12.51558</v>
      </c>
      <c r="D646" s="1">
        <v>-16.909647</v>
      </c>
    </row>
    <row r="647" ht="15.75" customHeight="1">
      <c r="A647" s="4">
        <v>644.0</v>
      </c>
      <c r="B647" s="1">
        <v>-4.687897</v>
      </c>
      <c r="C647" s="1">
        <v>-12.51558</v>
      </c>
      <c r="D647" s="1">
        <v>-16.909647</v>
      </c>
    </row>
    <row r="648" ht="15.75" customHeight="1">
      <c r="A648" s="4">
        <v>645.0</v>
      </c>
      <c r="B648" s="1">
        <v>-6.0926943</v>
      </c>
      <c r="C648" s="1">
        <v>-12.51558</v>
      </c>
      <c r="D648" s="1">
        <v>-16.909647</v>
      </c>
    </row>
    <row r="649" ht="15.75" customHeight="1">
      <c r="A649" s="4">
        <v>646.0</v>
      </c>
      <c r="B649" s="1">
        <v>-4.1059065</v>
      </c>
      <c r="C649" s="1">
        <v>-12.51558</v>
      </c>
      <c r="D649" s="1">
        <v>-16.909647</v>
      </c>
    </row>
    <row r="650" ht="15.75" customHeight="1">
      <c r="A650" s="4">
        <v>647.0</v>
      </c>
      <c r="B650" s="1">
        <v>-4.6262565</v>
      </c>
      <c r="C650" s="1">
        <v>-12.51558</v>
      </c>
      <c r="D650" s="1">
        <v>-16.909647</v>
      </c>
    </row>
    <row r="651" ht="15.75" customHeight="1">
      <c r="A651" s="4">
        <v>648.0</v>
      </c>
      <c r="B651" s="1">
        <v>-4.8637834</v>
      </c>
      <c r="C651" s="1">
        <v>-12.51558</v>
      </c>
      <c r="D651" s="1">
        <v>-16.909647</v>
      </c>
    </row>
    <row r="652" ht="15.75" customHeight="1">
      <c r="A652" s="4">
        <v>649.0</v>
      </c>
      <c r="B652" s="1">
        <v>-3.9600823</v>
      </c>
      <c r="C652" s="1">
        <v>-12.51558</v>
      </c>
      <c r="D652" s="1">
        <v>-16.909647</v>
      </c>
    </row>
    <row r="653" ht="15.75" customHeight="1">
      <c r="A653" s="4">
        <v>650.0</v>
      </c>
      <c r="B653" s="1">
        <v>-5.0674343</v>
      </c>
      <c r="C653" s="1">
        <v>-12.51558</v>
      </c>
      <c r="D653" s="1">
        <v>-16.909647</v>
      </c>
    </row>
    <row r="654" ht="15.75" customHeight="1">
      <c r="A654" s="4">
        <v>651.0</v>
      </c>
      <c r="B654" s="1">
        <v>-5.085671</v>
      </c>
      <c r="C654" s="1">
        <v>-13.005217</v>
      </c>
      <c r="D654" s="1">
        <v>-17.07581</v>
      </c>
    </row>
    <row r="655" ht="15.75" customHeight="1">
      <c r="A655" s="4">
        <v>652.0</v>
      </c>
      <c r="B655" s="1">
        <v>-4.483851</v>
      </c>
      <c r="C655" s="1">
        <v>-13.005217</v>
      </c>
      <c r="D655" s="1">
        <v>-17.07581</v>
      </c>
    </row>
    <row r="656" ht="15.75" customHeight="1">
      <c r="A656" s="4">
        <v>653.0</v>
      </c>
      <c r="B656" s="1">
        <v>-6.5814495</v>
      </c>
      <c r="C656" s="1">
        <v>-13.005217</v>
      </c>
      <c r="D656" s="1">
        <v>-17.07581</v>
      </c>
    </row>
    <row r="657" ht="15.75" customHeight="1">
      <c r="A657" s="4">
        <v>654.0</v>
      </c>
      <c r="B657" s="1">
        <v>-6.539349</v>
      </c>
      <c r="C657" s="1">
        <v>-13.005217</v>
      </c>
      <c r="D657" s="1">
        <v>-17.07581</v>
      </c>
    </row>
    <row r="658" ht="15.75" customHeight="1">
      <c r="A658" s="4">
        <v>655.0</v>
      </c>
      <c r="B658" s="1">
        <v>-5.014015</v>
      </c>
      <c r="C658" s="1">
        <v>-13.005217</v>
      </c>
      <c r="D658" s="1">
        <v>-17.07581</v>
      </c>
    </row>
    <row r="659" ht="15.75" customHeight="1">
      <c r="A659" s="4">
        <v>656.0</v>
      </c>
      <c r="B659" s="1">
        <v>-5.4661765</v>
      </c>
      <c r="C659" s="1">
        <v>-13.005217</v>
      </c>
      <c r="D659" s="1">
        <v>-17.07581</v>
      </c>
    </row>
    <row r="660" ht="15.75" customHeight="1">
      <c r="A660" s="4">
        <v>657.0</v>
      </c>
      <c r="B660" s="1">
        <v>-5.495142</v>
      </c>
      <c r="C660" s="1">
        <v>-13.005217</v>
      </c>
      <c r="D660" s="1">
        <v>-17.07581</v>
      </c>
    </row>
    <row r="661" ht="15.75" customHeight="1">
      <c r="A661" s="4">
        <v>658.0</v>
      </c>
      <c r="B661" s="1">
        <v>-5.810792</v>
      </c>
      <c r="C661" s="1">
        <v>-13.005217</v>
      </c>
      <c r="D661" s="1">
        <v>-17.07581</v>
      </c>
    </row>
    <row r="662" ht="15.75" customHeight="1">
      <c r="A662" s="4">
        <v>659.0</v>
      </c>
      <c r="B662" s="1">
        <v>-5.4269505</v>
      </c>
      <c r="C662" s="1">
        <v>-13.005217</v>
      </c>
      <c r="D662" s="1">
        <v>-17.07581</v>
      </c>
    </row>
    <row r="663" ht="15.75" customHeight="1">
      <c r="A663" s="4">
        <v>660.0</v>
      </c>
      <c r="B663" s="1">
        <v>-5.540412</v>
      </c>
      <c r="C663" s="1">
        <v>-13.005217</v>
      </c>
      <c r="D663" s="1">
        <v>-17.07581</v>
      </c>
    </row>
    <row r="664" ht="15.75" customHeight="1">
      <c r="A664" s="4">
        <v>661.0</v>
      </c>
      <c r="B664" s="1">
        <v>-5.32567</v>
      </c>
      <c r="C664" s="1">
        <v>-13.005217</v>
      </c>
      <c r="D664" s="1">
        <v>-17.07581</v>
      </c>
    </row>
    <row r="665" ht="15.75" customHeight="1">
      <c r="A665" s="4">
        <v>662.0</v>
      </c>
      <c r="B665" s="1">
        <v>-5.4239383</v>
      </c>
      <c r="C665" s="1">
        <v>-13.005217</v>
      </c>
      <c r="D665" s="1">
        <v>-17.07581</v>
      </c>
    </row>
    <row r="666" ht="15.75" customHeight="1">
      <c r="A666" s="4">
        <v>663.0</v>
      </c>
      <c r="B666" s="1">
        <v>-5.797307</v>
      </c>
      <c r="C666" s="1">
        <v>-13.005217</v>
      </c>
      <c r="D666" s="1">
        <v>-17.07581</v>
      </c>
    </row>
    <row r="667" ht="15.75" customHeight="1">
      <c r="A667" s="4">
        <v>664.0</v>
      </c>
      <c r="B667" s="1">
        <v>-5.798745</v>
      </c>
      <c r="C667" s="1">
        <v>-13.005217</v>
      </c>
      <c r="D667" s="1">
        <v>-17.07581</v>
      </c>
    </row>
    <row r="668" ht="15.75" customHeight="1">
      <c r="A668" s="4">
        <v>665.0</v>
      </c>
      <c r="B668" s="1">
        <v>-4.8143735</v>
      </c>
      <c r="C668" s="1">
        <v>-13.005217</v>
      </c>
      <c r="D668" s="1">
        <v>-17.07581</v>
      </c>
    </row>
    <row r="669" ht="15.75" customHeight="1">
      <c r="A669" s="4">
        <v>666.0</v>
      </c>
      <c r="B669" s="1">
        <v>-5.7345185</v>
      </c>
      <c r="C669" s="1">
        <v>-13.005217</v>
      </c>
      <c r="D669" s="1">
        <v>-17.07581</v>
      </c>
    </row>
    <row r="670" ht="15.75" customHeight="1">
      <c r="A670" s="4">
        <v>667.0</v>
      </c>
      <c r="B670" s="1">
        <v>-6.2621384</v>
      </c>
      <c r="C670" s="1">
        <v>-13.005217</v>
      </c>
      <c r="D670" s="1">
        <v>-17.07581</v>
      </c>
    </row>
    <row r="671" ht="15.75" customHeight="1">
      <c r="A671" s="4">
        <v>668.0</v>
      </c>
      <c r="B671" s="1">
        <v>-6.236983</v>
      </c>
      <c r="C671" s="1">
        <v>-13.005217</v>
      </c>
      <c r="D671" s="1">
        <v>-17.07581</v>
      </c>
    </row>
    <row r="672" ht="15.75" customHeight="1">
      <c r="A672" s="4">
        <v>669.0</v>
      </c>
      <c r="B672" s="1">
        <v>-5.066095</v>
      </c>
      <c r="C672" s="1">
        <v>-13.005217</v>
      </c>
      <c r="D672" s="1">
        <v>-17.07581</v>
      </c>
    </row>
    <row r="673" ht="15.75" customHeight="1">
      <c r="A673" s="4">
        <v>670.0</v>
      </c>
      <c r="B673" s="1">
        <v>-5.0095925</v>
      </c>
      <c r="C673" s="1">
        <v>-13.005217</v>
      </c>
      <c r="D673" s="1">
        <v>-17.07581</v>
      </c>
    </row>
    <row r="674" ht="15.75" customHeight="1">
      <c r="A674" s="4">
        <v>671.0</v>
      </c>
      <c r="B674" s="1">
        <v>-5.771205</v>
      </c>
      <c r="C674" s="1">
        <v>-13.005217</v>
      </c>
      <c r="D674" s="1">
        <v>-17.07581</v>
      </c>
    </row>
    <row r="675" ht="15.75" customHeight="1">
      <c r="A675" s="4">
        <v>672.0</v>
      </c>
      <c r="B675" s="1">
        <v>-4.99003</v>
      </c>
      <c r="C675" s="1">
        <v>-13.005217</v>
      </c>
      <c r="D675" s="1">
        <v>-17.07581</v>
      </c>
    </row>
    <row r="676" ht="15.75" customHeight="1">
      <c r="A676" s="4">
        <v>673.0</v>
      </c>
      <c r="B676" s="1">
        <v>-5.984445</v>
      </c>
      <c r="C676" s="1">
        <v>-13.005217</v>
      </c>
      <c r="D676" s="1">
        <v>-17.07581</v>
      </c>
    </row>
    <row r="677" ht="15.75" customHeight="1">
      <c r="A677" s="4">
        <v>674.0</v>
      </c>
      <c r="B677" s="1">
        <v>-6.291839</v>
      </c>
      <c r="C677" s="1">
        <v>-13.005217</v>
      </c>
      <c r="D677" s="1">
        <v>-17.07581</v>
      </c>
    </row>
    <row r="678" ht="15.75" customHeight="1">
      <c r="A678" s="4">
        <v>675.0</v>
      </c>
      <c r="B678" s="1">
        <v>-5.8149776</v>
      </c>
      <c r="C678" s="1">
        <v>-13.005217</v>
      </c>
      <c r="D678" s="1">
        <v>-17.07581</v>
      </c>
    </row>
    <row r="679" ht="15.75" customHeight="1">
      <c r="A679" s="4">
        <v>676.0</v>
      </c>
      <c r="B679" s="1">
        <v>-6.5387497</v>
      </c>
      <c r="C679" s="1">
        <v>-13.005217</v>
      </c>
      <c r="D679" s="1">
        <v>-17.07581</v>
      </c>
    </row>
    <row r="680" ht="15.75" customHeight="1">
      <c r="A680" s="4">
        <v>677.0</v>
      </c>
      <c r="B680" s="1">
        <v>-4.53543</v>
      </c>
      <c r="C680" s="1">
        <v>-13.005217</v>
      </c>
      <c r="D680" s="1">
        <v>-17.07581</v>
      </c>
    </row>
    <row r="681" ht="15.75" customHeight="1">
      <c r="A681" s="4">
        <v>678.0</v>
      </c>
      <c r="B681" s="1">
        <v>-5.6172423</v>
      </c>
      <c r="C681" s="1">
        <v>-13.005217</v>
      </c>
      <c r="D681" s="1">
        <v>-17.07581</v>
      </c>
    </row>
    <row r="682" ht="15.75" customHeight="1">
      <c r="A682" s="4">
        <v>679.0</v>
      </c>
      <c r="B682" s="1">
        <v>-4.3678484</v>
      </c>
      <c r="C682" s="1">
        <v>-13.005217</v>
      </c>
      <c r="D682" s="1">
        <v>-17.07581</v>
      </c>
    </row>
    <row r="683" ht="15.75" customHeight="1">
      <c r="A683" s="4">
        <v>680.0</v>
      </c>
      <c r="B683" s="1">
        <v>-5.8475122</v>
      </c>
      <c r="C683" s="1">
        <v>-13.005217</v>
      </c>
      <c r="D683" s="1">
        <v>-17.07581</v>
      </c>
    </row>
    <row r="684" ht="15.75" customHeight="1">
      <c r="A684" s="4">
        <v>681.0</v>
      </c>
      <c r="B684" s="1">
        <v>-4.0631366</v>
      </c>
      <c r="C684" s="1">
        <v>-13.005217</v>
      </c>
      <c r="D684" s="1">
        <v>-17.07581</v>
      </c>
    </row>
    <row r="685" ht="15.75" customHeight="1">
      <c r="A685" s="4">
        <v>682.0</v>
      </c>
      <c r="B685" s="1">
        <v>-5.432001</v>
      </c>
      <c r="C685" s="1">
        <v>-13.005217</v>
      </c>
      <c r="D685" s="1">
        <v>-17.07581</v>
      </c>
    </row>
    <row r="686" ht="15.75" customHeight="1">
      <c r="A686" s="4">
        <v>683.0</v>
      </c>
      <c r="B686" s="1">
        <v>-6.8611856</v>
      </c>
      <c r="C686" s="1">
        <v>-13.005217</v>
      </c>
      <c r="D686" s="1">
        <v>-17.07581</v>
      </c>
    </row>
    <row r="687" ht="15.75" customHeight="1">
      <c r="A687" s="4">
        <v>684.0</v>
      </c>
      <c r="B687" s="1">
        <v>-5.8374934</v>
      </c>
      <c r="C687" s="1">
        <v>-13.005217</v>
      </c>
      <c r="D687" s="1">
        <v>-17.07581</v>
      </c>
    </row>
    <row r="688" ht="15.75" customHeight="1">
      <c r="A688" s="4">
        <v>685.0</v>
      </c>
      <c r="B688" s="1">
        <v>-6.5390005</v>
      </c>
      <c r="C688" s="1">
        <v>-13.005217</v>
      </c>
      <c r="D688" s="1">
        <v>-17.07581</v>
      </c>
    </row>
    <row r="689" ht="15.75" customHeight="1">
      <c r="A689" s="4">
        <v>686.0</v>
      </c>
      <c r="B689" s="1">
        <v>-6.4304166</v>
      </c>
      <c r="C689" s="1">
        <v>-13.005217</v>
      </c>
      <c r="D689" s="1">
        <v>-17.07581</v>
      </c>
    </row>
    <row r="690" ht="15.75" customHeight="1">
      <c r="A690" s="4">
        <v>687.0</v>
      </c>
      <c r="B690" s="1">
        <v>-4.930965</v>
      </c>
      <c r="C690" s="1">
        <v>-13.005217</v>
      </c>
      <c r="D690" s="1">
        <v>-17.07581</v>
      </c>
    </row>
    <row r="691" ht="15.75" customHeight="1">
      <c r="A691" s="4">
        <v>688.0</v>
      </c>
      <c r="B691" s="1">
        <v>-6.668683</v>
      </c>
      <c r="C691" s="1">
        <v>-13.005217</v>
      </c>
      <c r="D691" s="1">
        <v>-17.07581</v>
      </c>
    </row>
    <row r="692" ht="15.75" customHeight="1">
      <c r="A692" s="4">
        <v>689.0</v>
      </c>
      <c r="B692" s="1">
        <v>-4.948632</v>
      </c>
      <c r="C692" s="1">
        <v>-13.005217</v>
      </c>
      <c r="D692" s="1">
        <v>-17.07581</v>
      </c>
    </row>
    <row r="693" ht="15.75" customHeight="1">
      <c r="A693" s="4">
        <v>690.0</v>
      </c>
      <c r="B693" s="1">
        <v>-5.6760936</v>
      </c>
      <c r="C693" s="1">
        <v>-13.005217</v>
      </c>
      <c r="D693" s="1">
        <v>-17.07581</v>
      </c>
    </row>
    <row r="694" ht="15.75" customHeight="1">
      <c r="A694" s="4">
        <v>691.0</v>
      </c>
      <c r="B694" s="1">
        <v>-5.159346</v>
      </c>
      <c r="C694" s="1">
        <v>-13.005217</v>
      </c>
      <c r="D694" s="1">
        <v>-17.07581</v>
      </c>
    </row>
    <row r="695" ht="15.75" customHeight="1">
      <c r="A695" s="4">
        <v>692.0</v>
      </c>
      <c r="B695" s="1">
        <v>-4.839555</v>
      </c>
      <c r="C695" s="1">
        <v>-13.005217</v>
      </c>
      <c r="D695" s="1">
        <v>-17.07581</v>
      </c>
    </row>
    <row r="696" ht="15.75" customHeight="1">
      <c r="A696" s="4">
        <v>693.0</v>
      </c>
      <c r="B696" s="1">
        <v>-5.476611</v>
      </c>
      <c r="C696" s="1">
        <v>-13.005217</v>
      </c>
      <c r="D696" s="1">
        <v>-17.07581</v>
      </c>
    </row>
    <row r="697" ht="15.75" customHeight="1">
      <c r="A697" s="4">
        <v>694.0</v>
      </c>
      <c r="B697" s="1">
        <v>-5.5800915</v>
      </c>
      <c r="C697" s="1">
        <v>-13.005217</v>
      </c>
      <c r="D697" s="1">
        <v>-17.07581</v>
      </c>
    </row>
    <row r="698" ht="15.75" customHeight="1">
      <c r="A698" s="4">
        <v>695.0</v>
      </c>
      <c r="B698" s="1">
        <v>-5.7404337</v>
      </c>
      <c r="C698" s="1">
        <v>-13.005217</v>
      </c>
      <c r="D698" s="1">
        <v>-17.07581</v>
      </c>
    </row>
    <row r="699" ht="15.75" customHeight="1">
      <c r="A699" s="4">
        <v>696.0</v>
      </c>
      <c r="B699" s="1">
        <v>-5.2647905</v>
      </c>
      <c r="C699" s="1">
        <v>-13.005217</v>
      </c>
      <c r="D699" s="1">
        <v>-17.07581</v>
      </c>
    </row>
    <row r="700" ht="15.75" customHeight="1">
      <c r="A700" s="4">
        <v>697.0</v>
      </c>
      <c r="B700" s="1">
        <v>-6.982759</v>
      </c>
      <c r="C700" s="1">
        <v>-13.005217</v>
      </c>
      <c r="D700" s="1">
        <v>-17.07581</v>
      </c>
    </row>
    <row r="701" ht="15.75" customHeight="1">
      <c r="A701" s="4">
        <v>698.0</v>
      </c>
      <c r="B701" s="1">
        <v>-6.9431105</v>
      </c>
      <c r="C701" s="1">
        <v>-13.005217</v>
      </c>
      <c r="D701" s="1">
        <v>-17.07581</v>
      </c>
    </row>
    <row r="702" ht="15.75" customHeight="1">
      <c r="A702" s="4">
        <v>699.0</v>
      </c>
      <c r="B702" s="1">
        <v>-5.1623015</v>
      </c>
      <c r="C702" s="1">
        <v>-13.005217</v>
      </c>
      <c r="D702" s="1">
        <v>-17.07581</v>
      </c>
    </row>
    <row r="703" ht="15.75" customHeight="1">
      <c r="A703" s="4">
        <v>700.0</v>
      </c>
      <c r="B703" s="1">
        <v>-7.1945996</v>
      </c>
      <c r="C703" s="1">
        <v>-13.005217</v>
      </c>
      <c r="D703" s="1">
        <v>-17.07581</v>
      </c>
    </row>
    <row r="704" ht="15.75" customHeight="1">
      <c r="A704" s="4">
        <v>701.0</v>
      </c>
      <c r="B704" s="1">
        <v>-5.7405934</v>
      </c>
      <c r="C704" s="1">
        <v>-12.833104</v>
      </c>
      <c r="D704" s="1">
        <v>-17.07581</v>
      </c>
    </row>
    <row r="705" ht="15.75" customHeight="1">
      <c r="A705" s="4">
        <v>702.0</v>
      </c>
      <c r="B705" s="1">
        <v>-6.252872</v>
      </c>
      <c r="C705" s="1">
        <v>-12.833104</v>
      </c>
      <c r="D705" s="1">
        <v>-17.07581</v>
      </c>
    </row>
    <row r="706" ht="15.75" customHeight="1">
      <c r="A706" s="4">
        <v>703.0</v>
      </c>
      <c r="B706" s="1">
        <v>-6.5605073</v>
      </c>
      <c r="C706" s="1">
        <v>-12.833104</v>
      </c>
      <c r="D706" s="1">
        <v>-17.07581</v>
      </c>
    </row>
    <row r="707" ht="15.75" customHeight="1">
      <c r="A707" s="4">
        <v>704.0</v>
      </c>
      <c r="B707" s="1">
        <v>-6.8755326</v>
      </c>
      <c r="C707" s="1">
        <v>-12.833104</v>
      </c>
      <c r="D707" s="1">
        <v>-17.07581</v>
      </c>
    </row>
    <row r="708" ht="15.75" customHeight="1">
      <c r="A708" s="4">
        <v>705.0</v>
      </c>
      <c r="B708" s="1">
        <v>-5.751785</v>
      </c>
      <c r="C708" s="1">
        <v>-12.833104</v>
      </c>
      <c r="D708" s="1">
        <v>-17.07581</v>
      </c>
    </row>
    <row r="709" ht="15.75" customHeight="1">
      <c r="A709" s="4">
        <v>706.0</v>
      </c>
      <c r="B709" s="1">
        <v>-5.754455</v>
      </c>
      <c r="C709" s="1">
        <v>-12.833104</v>
      </c>
      <c r="D709" s="1">
        <v>-17.07581</v>
      </c>
    </row>
    <row r="710" ht="15.75" customHeight="1">
      <c r="A710" s="4">
        <v>707.0</v>
      </c>
      <c r="B710" s="1">
        <v>-6.4696765</v>
      </c>
      <c r="C710" s="1">
        <v>-12.833104</v>
      </c>
      <c r="D710" s="1">
        <v>-17.07581</v>
      </c>
    </row>
    <row r="711" ht="15.75" customHeight="1">
      <c r="A711" s="4">
        <v>708.0</v>
      </c>
      <c r="B711" s="1">
        <v>-5.6181207</v>
      </c>
      <c r="C711" s="1">
        <v>-12.833104</v>
      </c>
      <c r="D711" s="1">
        <v>-17.07581</v>
      </c>
    </row>
    <row r="712" ht="15.75" customHeight="1">
      <c r="A712" s="4">
        <v>709.0</v>
      </c>
      <c r="B712" s="1">
        <v>-6.4023237</v>
      </c>
      <c r="C712" s="1">
        <v>-12.833104</v>
      </c>
      <c r="D712" s="1">
        <v>-17.07581</v>
      </c>
    </row>
    <row r="713" ht="15.75" customHeight="1">
      <c r="A713" s="4">
        <v>710.0</v>
      </c>
      <c r="B713" s="1">
        <v>-5.7538433</v>
      </c>
      <c r="C713" s="1">
        <v>-12.833104</v>
      </c>
      <c r="D713" s="1">
        <v>-17.07581</v>
      </c>
    </row>
    <row r="714" ht="15.75" customHeight="1">
      <c r="A714" s="4">
        <v>711.0</v>
      </c>
      <c r="B714" s="1">
        <v>-6.618589</v>
      </c>
      <c r="C714" s="1">
        <v>-12.833104</v>
      </c>
      <c r="D714" s="1">
        <v>-17.07581</v>
      </c>
    </row>
    <row r="715" ht="15.75" customHeight="1">
      <c r="A715" s="4">
        <v>712.0</v>
      </c>
      <c r="B715" s="1">
        <v>-5.907475</v>
      </c>
      <c r="C715" s="1">
        <v>-12.833104</v>
      </c>
      <c r="D715" s="1">
        <v>-17.07581</v>
      </c>
    </row>
    <row r="716" ht="15.75" customHeight="1">
      <c r="A716" s="4">
        <v>713.0</v>
      </c>
      <c r="B716" s="1">
        <v>-6.7753115</v>
      </c>
      <c r="C716" s="1">
        <v>-12.833104</v>
      </c>
      <c r="D716" s="1">
        <v>-17.07581</v>
      </c>
    </row>
    <row r="717" ht="15.75" customHeight="1">
      <c r="A717" s="4">
        <v>714.0</v>
      </c>
      <c r="B717" s="1">
        <v>-5.926423</v>
      </c>
      <c r="C717" s="1">
        <v>-12.833104</v>
      </c>
      <c r="D717" s="1">
        <v>-17.07581</v>
      </c>
    </row>
    <row r="718" ht="15.75" customHeight="1">
      <c r="A718" s="4">
        <v>715.0</v>
      </c>
      <c r="B718" s="1">
        <v>-5.5024333</v>
      </c>
      <c r="C718" s="1">
        <v>-12.833104</v>
      </c>
      <c r="D718" s="1">
        <v>-17.07581</v>
      </c>
    </row>
    <row r="719" ht="15.75" customHeight="1">
      <c r="A719" s="4">
        <v>716.0</v>
      </c>
      <c r="B719" s="1">
        <v>-6.6657743</v>
      </c>
      <c r="C719" s="1">
        <v>-12.833104</v>
      </c>
      <c r="D719" s="1">
        <v>-17.07581</v>
      </c>
    </row>
    <row r="720" ht="15.75" customHeight="1">
      <c r="A720" s="4">
        <v>717.0</v>
      </c>
      <c r="B720" s="1">
        <v>-5.843943</v>
      </c>
      <c r="C720" s="1">
        <v>-12.833104</v>
      </c>
      <c r="D720" s="1">
        <v>-17.07581</v>
      </c>
    </row>
    <row r="721" ht="15.75" customHeight="1">
      <c r="A721" s="4">
        <v>718.0</v>
      </c>
      <c r="B721" s="1">
        <v>-6.305772</v>
      </c>
      <c r="C721" s="1">
        <v>-12.833104</v>
      </c>
      <c r="D721" s="1">
        <v>-17.07581</v>
      </c>
    </row>
    <row r="722" ht="15.75" customHeight="1">
      <c r="A722" s="4">
        <v>719.0</v>
      </c>
      <c r="B722" s="1">
        <v>-5.5281997</v>
      </c>
      <c r="C722" s="1">
        <v>-12.833104</v>
      </c>
      <c r="D722" s="1">
        <v>-17.07581</v>
      </c>
    </row>
    <row r="723" ht="15.75" customHeight="1">
      <c r="A723" s="4">
        <v>720.0</v>
      </c>
      <c r="B723" s="1">
        <v>-5.8582664</v>
      </c>
      <c r="C723" s="1">
        <v>-12.833104</v>
      </c>
      <c r="D723" s="1">
        <v>-17.07581</v>
      </c>
    </row>
    <row r="724" ht="15.75" customHeight="1">
      <c r="A724" s="4">
        <v>721.0</v>
      </c>
      <c r="B724" s="1">
        <v>-6.386075</v>
      </c>
      <c r="C724" s="1">
        <v>-12.833104</v>
      </c>
      <c r="D724" s="1">
        <v>-17.07581</v>
      </c>
    </row>
    <row r="725" ht="15.75" customHeight="1">
      <c r="A725" s="4">
        <v>722.0</v>
      </c>
      <c r="B725" s="1">
        <v>-5.009176</v>
      </c>
      <c r="C725" s="1">
        <v>-12.833104</v>
      </c>
      <c r="D725" s="1">
        <v>-17.07581</v>
      </c>
    </row>
    <row r="726" ht="15.75" customHeight="1">
      <c r="A726" s="4">
        <v>723.0</v>
      </c>
      <c r="B726" s="1">
        <v>-6.4495807</v>
      </c>
      <c r="C726" s="1">
        <v>-12.833104</v>
      </c>
      <c r="D726" s="1">
        <v>-17.07581</v>
      </c>
    </row>
    <row r="727" ht="15.75" customHeight="1">
      <c r="A727" s="4">
        <v>724.0</v>
      </c>
      <c r="B727" s="1">
        <v>-6.188189</v>
      </c>
      <c r="C727" s="1">
        <v>-12.833104</v>
      </c>
      <c r="D727" s="1">
        <v>-17.07581</v>
      </c>
    </row>
    <row r="728" ht="15.75" customHeight="1">
      <c r="A728" s="4">
        <v>725.0</v>
      </c>
      <c r="B728" s="1">
        <v>-5.019397</v>
      </c>
      <c r="C728" s="1">
        <v>-12.833104</v>
      </c>
      <c r="D728" s="1">
        <v>-17.07581</v>
      </c>
    </row>
    <row r="729" ht="15.75" customHeight="1">
      <c r="A729" s="4">
        <v>726.0</v>
      </c>
      <c r="B729" s="1">
        <v>-5.015116</v>
      </c>
      <c r="C729" s="1">
        <v>-12.833104</v>
      </c>
      <c r="D729" s="1">
        <v>-17.07581</v>
      </c>
    </row>
    <row r="730" ht="15.75" customHeight="1">
      <c r="A730" s="4">
        <v>727.0</v>
      </c>
      <c r="B730" s="1">
        <v>-5.0794373</v>
      </c>
      <c r="C730" s="1">
        <v>-12.833104</v>
      </c>
      <c r="D730" s="1">
        <v>-17.07581</v>
      </c>
    </row>
    <row r="731" ht="15.75" customHeight="1">
      <c r="A731" s="4">
        <v>728.0</v>
      </c>
      <c r="B731" s="1">
        <v>-5.6264396</v>
      </c>
      <c r="C731" s="1">
        <v>-12.833104</v>
      </c>
      <c r="D731" s="1">
        <v>-17.07581</v>
      </c>
    </row>
    <row r="732" ht="15.75" customHeight="1">
      <c r="A732" s="4">
        <v>729.0</v>
      </c>
      <c r="B732" s="1">
        <v>-6.321434</v>
      </c>
      <c r="C732" s="1">
        <v>-12.833104</v>
      </c>
      <c r="D732" s="1">
        <v>-17.07581</v>
      </c>
    </row>
    <row r="733" ht="15.75" customHeight="1">
      <c r="A733" s="4">
        <v>730.0</v>
      </c>
      <c r="B733" s="1">
        <v>-4.2607656</v>
      </c>
      <c r="C733" s="1">
        <v>-12.833104</v>
      </c>
      <c r="D733" s="1">
        <v>-17.07581</v>
      </c>
    </row>
    <row r="734" ht="15.75" customHeight="1">
      <c r="A734" s="4">
        <v>731.0</v>
      </c>
      <c r="B734" s="1">
        <v>-6.4254684</v>
      </c>
      <c r="C734" s="1">
        <v>-12.833104</v>
      </c>
      <c r="D734" s="1">
        <v>-17.07581</v>
      </c>
    </row>
    <row r="735" ht="15.75" customHeight="1">
      <c r="A735" s="4">
        <v>732.0</v>
      </c>
      <c r="B735" s="1">
        <v>-5.502192</v>
      </c>
      <c r="C735" s="1">
        <v>-12.833104</v>
      </c>
      <c r="D735" s="1">
        <v>-17.07581</v>
      </c>
    </row>
    <row r="736" ht="15.75" customHeight="1">
      <c r="A736" s="4">
        <v>733.0</v>
      </c>
      <c r="B736" s="1">
        <v>-7.481875</v>
      </c>
      <c r="C736" s="1">
        <v>-12.833104</v>
      </c>
      <c r="D736" s="1">
        <v>-17.07581</v>
      </c>
    </row>
    <row r="737" ht="15.75" customHeight="1">
      <c r="A737" s="4">
        <v>734.0</v>
      </c>
      <c r="B737" s="1">
        <v>-6.6627364</v>
      </c>
      <c r="C737" s="1">
        <v>-12.833104</v>
      </c>
      <c r="D737" s="1">
        <v>-17.07581</v>
      </c>
    </row>
    <row r="738" ht="15.75" customHeight="1">
      <c r="A738" s="4">
        <v>735.0</v>
      </c>
      <c r="B738" s="1">
        <v>-6.0781784</v>
      </c>
      <c r="C738" s="1">
        <v>-12.833104</v>
      </c>
      <c r="D738" s="1">
        <v>-17.07581</v>
      </c>
    </row>
    <row r="739" ht="15.75" customHeight="1">
      <c r="A739" s="4">
        <v>736.0</v>
      </c>
      <c r="B739" s="1">
        <v>-6.177309</v>
      </c>
      <c r="C739" s="1">
        <v>-12.833104</v>
      </c>
      <c r="D739" s="1">
        <v>-17.07581</v>
      </c>
    </row>
    <row r="740" ht="15.75" customHeight="1">
      <c r="A740" s="4">
        <v>737.0</v>
      </c>
      <c r="B740" s="1">
        <v>-6.5500684</v>
      </c>
      <c r="C740" s="1">
        <v>-12.833104</v>
      </c>
      <c r="D740" s="1">
        <v>-17.07581</v>
      </c>
    </row>
    <row r="741" ht="15.75" customHeight="1">
      <c r="A741" s="4">
        <v>738.0</v>
      </c>
      <c r="B741" s="1">
        <v>-5.8421717</v>
      </c>
      <c r="C741" s="1">
        <v>-12.833104</v>
      </c>
      <c r="D741" s="1">
        <v>-17.07581</v>
      </c>
    </row>
    <row r="742" ht="15.75" customHeight="1">
      <c r="A742" s="4">
        <v>739.0</v>
      </c>
      <c r="B742" s="1">
        <v>-7.0597434</v>
      </c>
      <c r="C742" s="1">
        <v>-12.833104</v>
      </c>
      <c r="D742" s="1">
        <v>-17.07581</v>
      </c>
    </row>
    <row r="743" ht="15.75" customHeight="1">
      <c r="A743" s="4">
        <v>740.0</v>
      </c>
      <c r="B743" s="1">
        <v>-6.069018</v>
      </c>
      <c r="C743" s="1">
        <v>-12.833104</v>
      </c>
      <c r="D743" s="1">
        <v>-17.07581</v>
      </c>
    </row>
    <row r="744" ht="15.75" customHeight="1">
      <c r="A744" s="4">
        <v>741.0</v>
      </c>
      <c r="B744" s="1">
        <v>-7.0696197</v>
      </c>
      <c r="C744" s="1">
        <v>-12.833104</v>
      </c>
      <c r="D744" s="1">
        <v>-17.07581</v>
      </c>
    </row>
    <row r="745" ht="15.75" customHeight="1">
      <c r="A745" s="4">
        <v>742.0</v>
      </c>
      <c r="B745" s="1">
        <v>-5.3294806</v>
      </c>
      <c r="C745" s="1">
        <v>-12.833104</v>
      </c>
      <c r="D745" s="1">
        <v>-17.07581</v>
      </c>
    </row>
    <row r="746" ht="15.75" customHeight="1">
      <c r="A746" s="4">
        <v>743.0</v>
      </c>
      <c r="B746" s="1">
        <v>-6.6185946</v>
      </c>
      <c r="C746" s="1">
        <v>-12.833104</v>
      </c>
      <c r="D746" s="1">
        <v>-17.07581</v>
      </c>
    </row>
    <row r="747" ht="15.75" customHeight="1">
      <c r="A747" s="4">
        <v>744.0</v>
      </c>
      <c r="B747" s="1">
        <v>-5.8539596</v>
      </c>
      <c r="C747" s="1">
        <v>-12.833104</v>
      </c>
      <c r="D747" s="1">
        <v>-17.07581</v>
      </c>
    </row>
    <row r="748" ht="15.75" customHeight="1">
      <c r="A748" s="4">
        <v>745.0</v>
      </c>
      <c r="B748" s="1">
        <v>-7.700662</v>
      </c>
      <c r="C748" s="1">
        <v>-12.833104</v>
      </c>
      <c r="D748" s="1">
        <v>-17.07581</v>
      </c>
    </row>
    <row r="749" ht="15.75" customHeight="1">
      <c r="A749" s="4">
        <v>746.0</v>
      </c>
      <c r="B749" s="1">
        <v>-4.726956</v>
      </c>
      <c r="C749" s="1">
        <v>-12.833104</v>
      </c>
      <c r="D749" s="1">
        <v>-17.07581</v>
      </c>
    </row>
    <row r="750" ht="15.75" customHeight="1">
      <c r="A750" s="4">
        <v>747.0</v>
      </c>
      <c r="B750" s="1">
        <v>-4.8369718</v>
      </c>
      <c r="C750" s="1">
        <v>-12.833104</v>
      </c>
      <c r="D750" s="1">
        <v>-17.07581</v>
      </c>
    </row>
    <row r="751" ht="15.75" customHeight="1">
      <c r="A751" s="4">
        <v>748.0</v>
      </c>
      <c r="B751" s="1">
        <v>-6.0759377</v>
      </c>
      <c r="C751" s="1">
        <v>-12.833104</v>
      </c>
      <c r="D751" s="1">
        <v>-17.07581</v>
      </c>
    </row>
    <row r="752" ht="15.75" customHeight="1">
      <c r="A752" s="4">
        <v>749.0</v>
      </c>
      <c r="B752" s="1">
        <v>-6.0869336</v>
      </c>
      <c r="C752" s="1">
        <v>-12.833104</v>
      </c>
      <c r="D752" s="1">
        <v>-17.07581</v>
      </c>
    </row>
    <row r="753" ht="15.75" customHeight="1">
      <c r="A753" s="4">
        <v>750.0</v>
      </c>
      <c r="B753" s="1">
        <v>-4.7543635</v>
      </c>
      <c r="C753" s="1">
        <v>-12.833104</v>
      </c>
      <c r="D753" s="1">
        <v>-17.07581</v>
      </c>
    </row>
    <row r="754" ht="15.75" customHeight="1">
      <c r="A754" s="4">
        <v>751.0</v>
      </c>
      <c r="B754" s="1">
        <v>-6.5137467</v>
      </c>
      <c r="C754" s="1">
        <v>-13.057027</v>
      </c>
      <c r="D754" s="1">
        <v>-17.334917</v>
      </c>
    </row>
    <row r="755" ht="15.75" customHeight="1">
      <c r="A755" s="4">
        <v>752.0</v>
      </c>
      <c r="B755" s="1">
        <v>-7.2593412</v>
      </c>
      <c r="C755" s="1">
        <v>-13.057027</v>
      </c>
      <c r="D755" s="1">
        <v>-17.334917</v>
      </c>
    </row>
    <row r="756" ht="15.75" customHeight="1">
      <c r="A756" s="4">
        <v>753.0</v>
      </c>
      <c r="B756" s="1">
        <v>-6.5206513</v>
      </c>
      <c r="C756" s="1">
        <v>-13.057027</v>
      </c>
      <c r="D756" s="1">
        <v>-17.334917</v>
      </c>
    </row>
    <row r="757" ht="15.75" customHeight="1">
      <c r="A757" s="4">
        <v>754.0</v>
      </c>
      <c r="B757" s="1">
        <v>-6.222653</v>
      </c>
      <c r="C757" s="1">
        <v>-13.057027</v>
      </c>
      <c r="D757" s="1">
        <v>-17.334917</v>
      </c>
    </row>
    <row r="758" ht="15.75" customHeight="1">
      <c r="A758" s="4">
        <v>755.0</v>
      </c>
      <c r="B758" s="1">
        <v>-6.595891</v>
      </c>
      <c r="C758" s="1">
        <v>-13.057027</v>
      </c>
      <c r="D758" s="1">
        <v>-17.334917</v>
      </c>
    </row>
    <row r="759" ht="15.75" customHeight="1">
      <c r="A759" s="4">
        <v>756.0</v>
      </c>
      <c r="B759" s="1">
        <v>-5.4749365</v>
      </c>
      <c r="C759" s="1">
        <v>-13.057027</v>
      </c>
      <c r="D759" s="1">
        <v>-17.334917</v>
      </c>
    </row>
    <row r="760" ht="15.75" customHeight="1">
      <c r="A760" s="4">
        <v>757.0</v>
      </c>
      <c r="B760" s="1">
        <v>-5.153572</v>
      </c>
      <c r="C760" s="1">
        <v>-13.057027</v>
      </c>
      <c r="D760" s="1">
        <v>-17.334917</v>
      </c>
    </row>
    <row r="761" ht="15.75" customHeight="1">
      <c r="A761" s="4">
        <v>758.0</v>
      </c>
      <c r="B761" s="1">
        <v>-6.3838835</v>
      </c>
      <c r="C761" s="1">
        <v>-13.057027</v>
      </c>
      <c r="D761" s="1">
        <v>-17.334917</v>
      </c>
    </row>
    <row r="762" ht="15.75" customHeight="1">
      <c r="A762" s="4">
        <v>759.0</v>
      </c>
      <c r="B762" s="1">
        <v>-6.0497646</v>
      </c>
      <c r="C762" s="1">
        <v>-13.057027</v>
      </c>
      <c r="D762" s="1">
        <v>-17.334917</v>
      </c>
    </row>
    <row r="763" ht="15.75" customHeight="1">
      <c r="A763" s="4">
        <v>760.0</v>
      </c>
      <c r="B763" s="1">
        <v>-6.14272</v>
      </c>
      <c r="C763" s="1">
        <v>-13.057027</v>
      </c>
      <c r="D763" s="1">
        <v>-17.334917</v>
      </c>
    </row>
    <row r="764" ht="15.75" customHeight="1">
      <c r="A764" s="4">
        <v>761.0</v>
      </c>
      <c r="B764" s="1">
        <v>-6.4563894</v>
      </c>
      <c r="C764" s="1">
        <v>-13.057027</v>
      </c>
      <c r="D764" s="1">
        <v>-17.334917</v>
      </c>
    </row>
    <row r="765" ht="15.75" customHeight="1">
      <c r="A765" s="4">
        <v>762.0</v>
      </c>
      <c r="B765" s="1">
        <v>-7.0733967</v>
      </c>
      <c r="C765" s="1">
        <v>-13.057027</v>
      </c>
      <c r="D765" s="1">
        <v>-17.334917</v>
      </c>
    </row>
    <row r="766" ht="15.75" customHeight="1">
      <c r="A766" s="4">
        <v>763.0</v>
      </c>
      <c r="B766" s="1">
        <v>-6.0312505</v>
      </c>
      <c r="C766" s="1">
        <v>-13.057027</v>
      </c>
      <c r="D766" s="1">
        <v>-17.334917</v>
      </c>
    </row>
    <row r="767" ht="15.75" customHeight="1">
      <c r="A767" s="4">
        <v>764.0</v>
      </c>
      <c r="B767" s="1">
        <v>-7.0564823</v>
      </c>
      <c r="C767" s="1">
        <v>-13.057027</v>
      </c>
      <c r="D767" s="1">
        <v>-17.334917</v>
      </c>
    </row>
    <row r="768" ht="15.75" customHeight="1">
      <c r="A768" s="4">
        <v>765.0</v>
      </c>
      <c r="B768" s="1">
        <v>-5.889028</v>
      </c>
      <c r="C768" s="1">
        <v>-13.057027</v>
      </c>
      <c r="D768" s="1">
        <v>-17.334917</v>
      </c>
    </row>
    <row r="769" ht="15.75" customHeight="1">
      <c r="A769" s="4">
        <v>766.0</v>
      </c>
      <c r="B769" s="1">
        <v>-5.881061</v>
      </c>
      <c r="C769" s="1">
        <v>-13.057027</v>
      </c>
      <c r="D769" s="1">
        <v>-17.334917</v>
      </c>
    </row>
    <row r="770" ht="15.75" customHeight="1">
      <c r="A770" s="4">
        <v>767.0</v>
      </c>
      <c r="B770" s="1">
        <v>-5.383761</v>
      </c>
      <c r="C770" s="1">
        <v>-13.057027</v>
      </c>
      <c r="D770" s="1">
        <v>-17.334917</v>
      </c>
    </row>
    <row r="771" ht="15.75" customHeight="1">
      <c r="A771" s="4">
        <v>768.0</v>
      </c>
      <c r="B771" s="1">
        <v>-7.1187863</v>
      </c>
      <c r="C771" s="1">
        <v>-13.057027</v>
      </c>
      <c r="D771" s="1">
        <v>-17.334917</v>
      </c>
    </row>
    <row r="772" ht="15.75" customHeight="1">
      <c r="A772" s="4">
        <v>769.0</v>
      </c>
      <c r="B772" s="1">
        <v>-5.3296175</v>
      </c>
      <c r="C772" s="1">
        <v>-13.057027</v>
      </c>
      <c r="D772" s="1">
        <v>-17.334917</v>
      </c>
    </row>
    <row r="773" ht="15.75" customHeight="1">
      <c r="A773" s="4">
        <v>770.0</v>
      </c>
      <c r="B773" s="1">
        <v>-5.501427</v>
      </c>
      <c r="C773" s="1">
        <v>-13.057027</v>
      </c>
      <c r="D773" s="1">
        <v>-17.334917</v>
      </c>
    </row>
    <row r="774" ht="15.75" customHeight="1">
      <c r="A774" s="4">
        <v>771.0</v>
      </c>
      <c r="B774" s="1">
        <v>-7.703185</v>
      </c>
      <c r="C774" s="1">
        <v>-13.057027</v>
      </c>
      <c r="D774" s="1">
        <v>-17.334917</v>
      </c>
    </row>
    <row r="775" ht="15.75" customHeight="1">
      <c r="A775" s="4">
        <v>772.0</v>
      </c>
      <c r="B775" s="1">
        <v>-6.542028</v>
      </c>
      <c r="C775" s="1">
        <v>-13.057027</v>
      </c>
      <c r="D775" s="1">
        <v>-17.334917</v>
      </c>
    </row>
    <row r="776" ht="15.75" customHeight="1">
      <c r="A776" s="4">
        <v>773.0</v>
      </c>
      <c r="B776" s="1">
        <v>-5.7738113</v>
      </c>
      <c r="C776" s="1">
        <v>-13.057027</v>
      </c>
      <c r="D776" s="1">
        <v>-17.334917</v>
      </c>
    </row>
    <row r="777" ht="15.75" customHeight="1">
      <c r="A777" s="4">
        <v>774.0</v>
      </c>
      <c r="B777" s="1">
        <v>-5.3835278</v>
      </c>
      <c r="C777" s="1">
        <v>-13.057027</v>
      </c>
      <c r="D777" s="1">
        <v>-17.334917</v>
      </c>
    </row>
    <row r="778" ht="15.75" customHeight="1">
      <c r="A778" s="4">
        <v>775.0</v>
      </c>
      <c r="B778" s="1">
        <v>-5.7224717</v>
      </c>
      <c r="C778" s="1">
        <v>-13.057027</v>
      </c>
      <c r="D778" s="1">
        <v>-17.334917</v>
      </c>
    </row>
    <row r="779" ht="15.75" customHeight="1">
      <c r="A779" s="4">
        <v>776.0</v>
      </c>
      <c r="B779" s="1">
        <v>-5.5168066</v>
      </c>
      <c r="C779" s="1">
        <v>-13.057027</v>
      </c>
      <c r="D779" s="1">
        <v>-17.334917</v>
      </c>
    </row>
    <row r="780" ht="15.75" customHeight="1">
      <c r="A780" s="4">
        <v>777.0</v>
      </c>
      <c r="B780" s="1">
        <v>-5.451405</v>
      </c>
      <c r="C780" s="1">
        <v>-13.057027</v>
      </c>
      <c r="D780" s="1">
        <v>-17.334917</v>
      </c>
    </row>
    <row r="781" ht="15.75" customHeight="1">
      <c r="A781" s="4">
        <v>778.0</v>
      </c>
      <c r="B781" s="1">
        <v>-5.3780255</v>
      </c>
      <c r="C781" s="1">
        <v>-13.057027</v>
      </c>
      <c r="D781" s="1">
        <v>-17.334917</v>
      </c>
    </row>
    <row r="782" ht="15.75" customHeight="1">
      <c r="A782" s="4">
        <v>779.0</v>
      </c>
      <c r="B782" s="1">
        <v>-6.814429</v>
      </c>
      <c r="C782" s="1">
        <v>-13.057027</v>
      </c>
      <c r="D782" s="1">
        <v>-17.334917</v>
      </c>
    </row>
    <row r="783" ht="15.75" customHeight="1">
      <c r="A783" s="4">
        <v>780.0</v>
      </c>
      <c r="B783" s="1">
        <v>-5.8373265</v>
      </c>
      <c r="C783" s="1">
        <v>-13.057027</v>
      </c>
      <c r="D783" s="1">
        <v>-17.334917</v>
      </c>
    </row>
    <row r="784" ht="15.75" customHeight="1">
      <c r="A784" s="4">
        <v>781.0</v>
      </c>
      <c r="B784" s="1">
        <v>-5.725636</v>
      </c>
      <c r="C784" s="1">
        <v>-13.057027</v>
      </c>
      <c r="D784" s="1">
        <v>-17.334917</v>
      </c>
    </row>
    <row r="785" ht="15.75" customHeight="1">
      <c r="A785" s="4">
        <v>782.0</v>
      </c>
      <c r="B785" s="1">
        <v>-6.499094</v>
      </c>
      <c r="C785" s="1">
        <v>-13.057027</v>
      </c>
      <c r="D785" s="1">
        <v>-17.334917</v>
      </c>
    </row>
    <row r="786" ht="15.75" customHeight="1">
      <c r="A786" s="4">
        <v>783.0</v>
      </c>
      <c r="B786" s="1">
        <v>-7.10856</v>
      </c>
      <c r="C786" s="1">
        <v>-13.057027</v>
      </c>
      <c r="D786" s="1">
        <v>-17.334917</v>
      </c>
    </row>
    <row r="787" ht="15.75" customHeight="1">
      <c r="A787" s="4">
        <v>784.0</v>
      </c>
      <c r="B787" s="1">
        <v>-6.3001785</v>
      </c>
      <c r="C787" s="1">
        <v>-13.057027</v>
      </c>
      <c r="D787" s="1">
        <v>-17.334917</v>
      </c>
    </row>
    <row r="788" ht="15.75" customHeight="1">
      <c r="A788" s="4">
        <v>785.0</v>
      </c>
      <c r="B788" s="1">
        <v>-6.5979037</v>
      </c>
      <c r="C788" s="1">
        <v>-13.057027</v>
      </c>
      <c r="D788" s="1">
        <v>-17.334917</v>
      </c>
    </row>
    <row r="789" ht="15.75" customHeight="1">
      <c r="A789" s="4">
        <v>786.0</v>
      </c>
      <c r="B789" s="1">
        <v>-6.309191</v>
      </c>
      <c r="C789" s="1">
        <v>-13.057027</v>
      </c>
      <c r="D789" s="1">
        <v>-17.334917</v>
      </c>
    </row>
    <row r="790" ht="15.75" customHeight="1">
      <c r="A790" s="4">
        <v>787.0</v>
      </c>
      <c r="B790" s="1">
        <v>-4.5994353</v>
      </c>
      <c r="C790" s="1">
        <v>-13.057027</v>
      </c>
      <c r="D790" s="1">
        <v>-17.334917</v>
      </c>
    </row>
    <row r="791" ht="15.75" customHeight="1">
      <c r="A791" s="4">
        <v>788.0</v>
      </c>
      <c r="B791" s="1">
        <v>-6.606835</v>
      </c>
      <c r="C791" s="1">
        <v>-13.057027</v>
      </c>
      <c r="D791" s="1">
        <v>-17.334917</v>
      </c>
    </row>
    <row r="792" ht="15.75" customHeight="1">
      <c r="A792" s="4">
        <v>789.0</v>
      </c>
      <c r="B792" s="1">
        <v>-4.894795</v>
      </c>
      <c r="C792" s="1">
        <v>-13.057027</v>
      </c>
      <c r="D792" s="1">
        <v>-17.334917</v>
      </c>
    </row>
    <row r="793" ht="15.75" customHeight="1">
      <c r="A793" s="4">
        <v>790.0</v>
      </c>
      <c r="B793" s="1">
        <v>-5.701262</v>
      </c>
      <c r="C793" s="1">
        <v>-13.057027</v>
      </c>
      <c r="D793" s="1">
        <v>-17.334917</v>
      </c>
    </row>
    <row r="794" ht="15.75" customHeight="1">
      <c r="A794" s="4">
        <v>791.0</v>
      </c>
      <c r="B794" s="1">
        <v>-5.5177293</v>
      </c>
      <c r="C794" s="1">
        <v>-13.057027</v>
      </c>
      <c r="D794" s="1">
        <v>-17.334917</v>
      </c>
    </row>
    <row r="795" ht="15.75" customHeight="1">
      <c r="A795" s="4">
        <v>792.0</v>
      </c>
      <c r="B795" s="1">
        <v>-6.092976</v>
      </c>
      <c r="C795" s="1">
        <v>-13.057027</v>
      </c>
      <c r="D795" s="1">
        <v>-17.334917</v>
      </c>
    </row>
    <row r="796" ht="15.75" customHeight="1">
      <c r="A796" s="4">
        <v>793.0</v>
      </c>
      <c r="B796" s="1">
        <v>-5.8214316</v>
      </c>
      <c r="C796" s="1">
        <v>-13.057027</v>
      </c>
      <c r="D796" s="1">
        <v>-17.334917</v>
      </c>
    </row>
    <row r="797" ht="15.75" customHeight="1">
      <c r="A797" s="4">
        <v>794.0</v>
      </c>
      <c r="B797" s="1">
        <v>-5.48596</v>
      </c>
      <c r="C797" s="1">
        <v>-13.057027</v>
      </c>
      <c r="D797" s="1">
        <v>-17.334917</v>
      </c>
    </row>
    <row r="798" ht="15.75" customHeight="1">
      <c r="A798" s="4">
        <v>795.0</v>
      </c>
      <c r="B798" s="1">
        <v>-5.247629</v>
      </c>
      <c r="C798" s="1">
        <v>-13.057027</v>
      </c>
      <c r="D798" s="1">
        <v>-17.334917</v>
      </c>
    </row>
    <row r="799" ht="15.75" customHeight="1">
      <c r="A799" s="4">
        <v>796.0</v>
      </c>
      <c r="B799" s="1">
        <v>-6.1398716</v>
      </c>
      <c r="C799" s="1">
        <v>-13.057027</v>
      </c>
      <c r="D799" s="1">
        <v>-17.334917</v>
      </c>
    </row>
    <row r="800" ht="15.75" customHeight="1">
      <c r="A800" s="4">
        <v>797.0</v>
      </c>
      <c r="B800" s="1">
        <v>-7.843453</v>
      </c>
      <c r="C800" s="1">
        <v>-13.057027</v>
      </c>
      <c r="D800" s="1">
        <v>-17.334917</v>
      </c>
    </row>
    <row r="801" ht="15.75" customHeight="1">
      <c r="A801" s="4">
        <v>798.0</v>
      </c>
      <c r="B801" s="1">
        <v>-8.330168</v>
      </c>
      <c r="C801" s="1">
        <v>-13.057027</v>
      </c>
      <c r="D801" s="1">
        <v>-17.334917</v>
      </c>
    </row>
    <row r="802" ht="15.75" customHeight="1">
      <c r="A802" s="4">
        <v>799.0</v>
      </c>
      <c r="B802" s="1">
        <v>-5.6484356</v>
      </c>
      <c r="C802" s="1">
        <v>-13.057027</v>
      </c>
      <c r="D802" s="1">
        <v>-17.334917</v>
      </c>
    </row>
    <row r="803" ht="15.75" customHeight="1">
      <c r="A803" s="4">
        <v>800.0</v>
      </c>
      <c r="B803" s="1">
        <v>-4.603648</v>
      </c>
      <c r="C803" s="1">
        <v>-13.057027</v>
      </c>
      <c r="D803" s="1">
        <v>-17.334917</v>
      </c>
    </row>
    <row r="804" ht="15.75" customHeight="1">
      <c r="A804" s="4">
        <v>801.0</v>
      </c>
      <c r="B804" s="1">
        <v>-6.9582486</v>
      </c>
      <c r="C804" s="1">
        <v>-12.985167</v>
      </c>
      <c r="D804" s="1">
        <v>-17.349703</v>
      </c>
    </row>
    <row r="805" ht="15.75" customHeight="1">
      <c r="A805" s="4">
        <v>802.0</v>
      </c>
      <c r="B805" s="1">
        <v>-6.6533713</v>
      </c>
      <c r="C805" s="1">
        <v>-12.985167</v>
      </c>
      <c r="D805" s="1">
        <v>-17.349703</v>
      </c>
    </row>
    <row r="806" ht="15.75" customHeight="1">
      <c r="A806" s="4">
        <v>803.0</v>
      </c>
      <c r="B806" s="1">
        <v>-6.929706</v>
      </c>
      <c r="C806" s="1">
        <v>-12.985167</v>
      </c>
      <c r="D806" s="1">
        <v>-17.349703</v>
      </c>
    </row>
    <row r="807" ht="15.75" customHeight="1">
      <c r="A807" s="4">
        <v>804.0</v>
      </c>
      <c r="B807" s="1">
        <v>-5.644803</v>
      </c>
      <c r="C807" s="1">
        <v>-12.985167</v>
      </c>
      <c r="D807" s="1">
        <v>-17.349703</v>
      </c>
    </row>
    <row r="808" ht="15.75" customHeight="1">
      <c r="A808" s="4">
        <v>805.0</v>
      </c>
      <c r="B808" s="1">
        <v>-6.82446</v>
      </c>
      <c r="C808" s="1">
        <v>-12.985167</v>
      </c>
      <c r="D808" s="1">
        <v>-17.349703</v>
      </c>
    </row>
    <row r="809" ht="15.75" customHeight="1">
      <c r="A809" s="4">
        <v>806.0</v>
      </c>
      <c r="B809" s="1">
        <v>-7.0322523</v>
      </c>
      <c r="C809" s="1">
        <v>-12.985167</v>
      </c>
      <c r="D809" s="1">
        <v>-17.349703</v>
      </c>
    </row>
    <row r="810" ht="15.75" customHeight="1">
      <c r="A810" s="4">
        <v>807.0</v>
      </c>
      <c r="B810" s="1">
        <v>-6.9013143</v>
      </c>
      <c r="C810" s="1">
        <v>-12.985167</v>
      </c>
      <c r="D810" s="1">
        <v>-17.349703</v>
      </c>
    </row>
    <row r="811" ht="15.75" customHeight="1">
      <c r="A811" s="4">
        <v>808.0</v>
      </c>
      <c r="B811" s="1">
        <v>-5.979156</v>
      </c>
      <c r="C811" s="1">
        <v>-12.985167</v>
      </c>
      <c r="D811" s="1">
        <v>-17.349703</v>
      </c>
    </row>
    <row r="812" ht="15.75" customHeight="1">
      <c r="A812" s="4">
        <v>809.0</v>
      </c>
      <c r="B812" s="1">
        <v>-5.3242917</v>
      </c>
      <c r="C812" s="1">
        <v>-12.985167</v>
      </c>
      <c r="D812" s="1">
        <v>-17.349703</v>
      </c>
    </row>
    <row r="813" ht="15.75" customHeight="1">
      <c r="A813" s="4">
        <v>810.0</v>
      </c>
      <c r="B813" s="1">
        <v>-6.841721</v>
      </c>
      <c r="C813" s="1">
        <v>-12.985167</v>
      </c>
      <c r="D813" s="1">
        <v>-17.349703</v>
      </c>
    </row>
    <row r="814" ht="15.75" customHeight="1">
      <c r="A814" s="4">
        <v>811.0</v>
      </c>
      <c r="B814" s="1">
        <v>-6.6096163</v>
      </c>
      <c r="C814" s="1">
        <v>-12.985167</v>
      </c>
      <c r="D814" s="1">
        <v>-17.349703</v>
      </c>
    </row>
    <row r="815" ht="15.75" customHeight="1">
      <c r="A815" s="4">
        <v>812.0</v>
      </c>
      <c r="B815" s="1">
        <v>-6.4338684</v>
      </c>
      <c r="C815" s="1">
        <v>-12.985167</v>
      </c>
      <c r="D815" s="1">
        <v>-17.349703</v>
      </c>
    </row>
    <row r="816" ht="15.75" customHeight="1">
      <c r="A816" s="4">
        <v>813.0</v>
      </c>
      <c r="B816" s="1">
        <v>-6.0403924</v>
      </c>
      <c r="C816" s="1">
        <v>-12.985167</v>
      </c>
      <c r="D816" s="1">
        <v>-17.349703</v>
      </c>
    </row>
    <row r="817" ht="15.75" customHeight="1">
      <c r="A817" s="4">
        <v>814.0</v>
      </c>
      <c r="B817" s="1">
        <v>-5.9358573</v>
      </c>
      <c r="C817" s="1">
        <v>-12.985167</v>
      </c>
      <c r="D817" s="1">
        <v>-17.349703</v>
      </c>
    </row>
    <row r="818" ht="15.75" customHeight="1">
      <c r="A818" s="4">
        <v>815.0</v>
      </c>
      <c r="B818" s="1">
        <v>-5.6142974</v>
      </c>
      <c r="C818" s="1">
        <v>-12.985167</v>
      </c>
      <c r="D818" s="1">
        <v>-17.349703</v>
      </c>
    </row>
    <row r="819" ht="15.75" customHeight="1">
      <c r="A819" s="4">
        <v>816.0</v>
      </c>
      <c r="B819" s="1">
        <v>-6.386546</v>
      </c>
      <c r="C819" s="1">
        <v>-12.985167</v>
      </c>
      <c r="D819" s="1">
        <v>-17.349703</v>
      </c>
    </row>
    <row r="820" ht="15.75" customHeight="1">
      <c r="A820" s="4">
        <v>817.0</v>
      </c>
      <c r="B820" s="1">
        <v>-7.5017366</v>
      </c>
      <c r="C820" s="1">
        <v>-12.985167</v>
      </c>
      <c r="D820" s="1">
        <v>-17.349703</v>
      </c>
    </row>
    <row r="821" ht="15.75" customHeight="1">
      <c r="A821" s="4">
        <v>818.0</v>
      </c>
      <c r="B821" s="1">
        <v>-5.8532844</v>
      </c>
      <c r="C821" s="1">
        <v>-12.985167</v>
      </c>
      <c r="D821" s="1">
        <v>-17.349703</v>
      </c>
    </row>
    <row r="822" ht="15.75" customHeight="1">
      <c r="A822" s="4">
        <v>819.0</v>
      </c>
      <c r="B822" s="1">
        <v>-6.630496</v>
      </c>
      <c r="C822" s="1">
        <v>-12.985167</v>
      </c>
      <c r="D822" s="1">
        <v>-17.349703</v>
      </c>
    </row>
    <row r="823" ht="15.75" customHeight="1">
      <c r="A823" s="4">
        <v>820.0</v>
      </c>
      <c r="B823" s="1">
        <v>-6.8108277</v>
      </c>
      <c r="C823" s="1">
        <v>-12.985167</v>
      </c>
      <c r="D823" s="1">
        <v>-17.349703</v>
      </c>
    </row>
    <row r="824" ht="15.75" customHeight="1">
      <c r="A824" s="4">
        <v>821.0</v>
      </c>
      <c r="B824" s="1">
        <v>-5.812789</v>
      </c>
      <c r="C824" s="1">
        <v>-12.985167</v>
      </c>
      <c r="D824" s="1">
        <v>-17.349703</v>
      </c>
    </row>
    <row r="825" ht="15.75" customHeight="1">
      <c r="A825" s="4">
        <v>822.0</v>
      </c>
      <c r="B825" s="1">
        <v>-5.485644</v>
      </c>
      <c r="C825" s="1">
        <v>-12.985167</v>
      </c>
      <c r="D825" s="1">
        <v>-17.349703</v>
      </c>
    </row>
    <row r="826" ht="15.75" customHeight="1">
      <c r="A826" s="4">
        <v>823.0</v>
      </c>
      <c r="B826" s="1">
        <v>-6.712457</v>
      </c>
      <c r="C826" s="1">
        <v>-12.985167</v>
      </c>
      <c r="D826" s="1">
        <v>-17.349703</v>
      </c>
    </row>
    <row r="827" ht="15.75" customHeight="1">
      <c r="A827" s="4">
        <v>824.0</v>
      </c>
      <c r="B827" s="1">
        <v>-6.7266307</v>
      </c>
      <c r="C827" s="1">
        <v>-12.985167</v>
      </c>
      <c r="D827" s="1">
        <v>-17.349703</v>
      </c>
    </row>
    <row r="828" ht="15.75" customHeight="1">
      <c r="A828" s="4">
        <v>825.0</v>
      </c>
      <c r="B828" s="1">
        <v>-5.925323</v>
      </c>
      <c r="C828" s="1">
        <v>-12.985167</v>
      </c>
      <c r="D828" s="1">
        <v>-17.349703</v>
      </c>
    </row>
    <row r="829" ht="15.75" customHeight="1">
      <c r="A829" s="4">
        <v>826.0</v>
      </c>
      <c r="B829" s="1">
        <v>-6.5941997</v>
      </c>
      <c r="C829" s="1">
        <v>-12.985167</v>
      </c>
      <c r="D829" s="1">
        <v>-17.349703</v>
      </c>
    </row>
    <row r="830" ht="15.75" customHeight="1">
      <c r="A830" s="4">
        <v>827.0</v>
      </c>
      <c r="B830" s="1">
        <v>-5.7727466</v>
      </c>
      <c r="C830" s="1">
        <v>-12.985167</v>
      </c>
      <c r="D830" s="1">
        <v>-17.349703</v>
      </c>
    </row>
    <row r="831" ht="15.75" customHeight="1">
      <c r="A831" s="4">
        <v>828.0</v>
      </c>
      <c r="B831" s="1">
        <v>-5.2410297</v>
      </c>
      <c r="C831" s="1">
        <v>-12.985167</v>
      </c>
      <c r="D831" s="1">
        <v>-17.349703</v>
      </c>
    </row>
    <row r="832" ht="15.75" customHeight="1">
      <c r="A832" s="4">
        <v>829.0</v>
      </c>
      <c r="B832" s="1">
        <v>-6.0346584</v>
      </c>
      <c r="C832" s="1">
        <v>-12.985167</v>
      </c>
      <c r="D832" s="1">
        <v>-17.349703</v>
      </c>
    </row>
    <row r="833" ht="15.75" customHeight="1">
      <c r="A833" s="4">
        <v>830.0</v>
      </c>
      <c r="B833" s="1">
        <v>-6.552088</v>
      </c>
      <c r="C833" s="1">
        <v>-12.985167</v>
      </c>
      <c r="D833" s="1">
        <v>-17.349703</v>
      </c>
    </row>
    <row r="834" ht="15.75" customHeight="1">
      <c r="A834" s="4">
        <v>831.0</v>
      </c>
      <c r="B834" s="1">
        <v>-6.475208</v>
      </c>
      <c r="C834" s="1">
        <v>-12.985167</v>
      </c>
      <c r="D834" s="1">
        <v>-17.349703</v>
      </c>
    </row>
    <row r="835" ht="15.75" customHeight="1">
      <c r="A835" s="4">
        <v>832.0</v>
      </c>
      <c r="B835" s="1">
        <v>-6.7397633</v>
      </c>
      <c r="C835" s="1">
        <v>-12.985167</v>
      </c>
      <c r="D835" s="1">
        <v>-17.349703</v>
      </c>
    </row>
    <row r="836" ht="15.75" customHeight="1">
      <c r="A836" s="4">
        <v>833.0</v>
      </c>
      <c r="B836" s="1">
        <v>-5.522247</v>
      </c>
      <c r="C836" s="1">
        <v>-12.985167</v>
      </c>
      <c r="D836" s="1">
        <v>-17.349703</v>
      </c>
    </row>
    <row r="837" ht="15.75" customHeight="1">
      <c r="A837" s="4">
        <v>834.0</v>
      </c>
      <c r="B837" s="1">
        <v>-7.034903</v>
      </c>
      <c r="C837" s="1">
        <v>-12.985167</v>
      </c>
      <c r="D837" s="1">
        <v>-17.349703</v>
      </c>
    </row>
    <row r="838" ht="15.75" customHeight="1">
      <c r="A838" s="4">
        <v>835.0</v>
      </c>
      <c r="B838" s="1">
        <v>-6.4405427</v>
      </c>
      <c r="C838" s="1">
        <v>-12.985167</v>
      </c>
      <c r="D838" s="1">
        <v>-17.349703</v>
      </c>
    </row>
    <row r="839" ht="15.75" customHeight="1">
      <c r="A839" s="4">
        <v>836.0</v>
      </c>
      <c r="B839" s="1">
        <v>-6.1658554</v>
      </c>
      <c r="C839" s="1">
        <v>-12.985167</v>
      </c>
      <c r="D839" s="1">
        <v>-17.349703</v>
      </c>
    </row>
    <row r="840" ht="15.75" customHeight="1">
      <c r="A840" s="4">
        <v>837.0</v>
      </c>
      <c r="B840" s="1">
        <v>-6.461266</v>
      </c>
      <c r="C840" s="1">
        <v>-12.985167</v>
      </c>
      <c r="D840" s="1">
        <v>-17.349703</v>
      </c>
    </row>
    <row r="841" ht="15.75" customHeight="1">
      <c r="A841" s="4">
        <v>838.0</v>
      </c>
      <c r="B841" s="1">
        <v>-6.2546706</v>
      </c>
      <c r="C841" s="1">
        <v>-12.985167</v>
      </c>
      <c r="D841" s="1">
        <v>-17.349703</v>
      </c>
    </row>
    <row r="842" ht="15.75" customHeight="1">
      <c r="A842" s="4">
        <v>839.0</v>
      </c>
      <c r="B842" s="1">
        <v>-6.540846</v>
      </c>
      <c r="C842" s="1">
        <v>-12.985167</v>
      </c>
      <c r="D842" s="1">
        <v>-17.349703</v>
      </c>
    </row>
    <row r="843" ht="15.75" customHeight="1">
      <c r="A843" s="4">
        <v>840.0</v>
      </c>
      <c r="B843" s="1">
        <v>-7.3837833</v>
      </c>
      <c r="C843" s="1">
        <v>-12.985167</v>
      </c>
      <c r="D843" s="1">
        <v>-17.349703</v>
      </c>
    </row>
    <row r="844" ht="15.75" customHeight="1">
      <c r="A844" s="4">
        <v>841.0</v>
      </c>
      <c r="B844" s="1">
        <v>-5.871442</v>
      </c>
      <c r="C844" s="1">
        <v>-12.985167</v>
      </c>
      <c r="D844" s="1">
        <v>-17.349703</v>
      </c>
    </row>
    <row r="845" ht="15.75" customHeight="1">
      <c r="A845" s="4">
        <v>842.0</v>
      </c>
      <c r="B845" s="1">
        <v>-6.032353</v>
      </c>
      <c r="C845" s="1">
        <v>-12.985167</v>
      </c>
      <c r="D845" s="1">
        <v>-17.349703</v>
      </c>
    </row>
    <row r="846" ht="15.75" customHeight="1">
      <c r="A846" s="4">
        <v>843.0</v>
      </c>
      <c r="B846" s="1">
        <v>-6.2621236</v>
      </c>
      <c r="C846" s="1">
        <v>-12.985167</v>
      </c>
      <c r="D846" s="1">
        <v>-17.349703</v>
      </c>
    </row>
    <row r="847" ht="15.75" customHeight="1">
      <c r="A847" s="4">
        <v>844.0</v>
      </c>
      <c r="B847" s="1">
        <v>-7.563675</v>
      </c>
      <c r="C847" s="1">
        <v>-12.985167</v>
      </c>
      <c r="D847" s="1">
        <v>-17.349703</v>
      </c>
    </row>
    <row r="848" ht="15.75" customHeight="1">
      <c r="A848" s="4">
        <v>845.0</v>
      </c>
      <c r="B848" s="1">
        <v>-5.8476243</v>
      </c>
      <c r="C848" s="1">
        <v>-12.985167</v>
      </c>
      <c r="D848" s="1">
        <v>-17.349703</v>
      </c>
    </row>
    <row r="849" ht="15.75" customHeight="1">
      <c r="A849" s="4">
        <v>846.0</v>
      </c>
      <c r="B849" s="1">
        <v>-6.439103</v>
      </c>
      <c r="C849" s="1">
        <v>-12.985167</v>
      </c>
      <c r="D849" s="1">
        <v>-17.349703</v>
      </c>
    </row>
    <row r="850" ht="15.75" customHeight="1">
      <c r="A850" s="4">
        <v>847.0</v>
      </c>
      <c r="B850" s="1">
        <v>-5.441493</v>
      </c>
      <c r="C850" s="1">
        <v>-12.985167</v>
      </c>
      <c r="D850" s="1">
        <v>-17.349703</v>
      </c>
    </row>
    <row r="851" ht="15.75" customHeight="1">
      <c r="A851" s="4">
        <v>848.0</v>
      </c>
      <c r="B851" s="1">
        <v>-5.3691206</v>
      </c>
      <c r="C851" s="1">
        <v>-12.985167</v>
      </c>
      <c r="D851" s="1">
        <v>-17.349703</v>
      </c>
    </row>
    <row r="852" ht="15.75" customHeight="1">
      <c r="A852" s="4">
        <v>849.0</v>
      </c>
      <c r="B852" s="1">
        <v>-6.6187873</v>
      </c>
      <c r="C852" s="1">
        <v>-12.985167</v>
      </c>
      <c r="D852" s="1">
        <v>-17.349703</v>
      </c>
    </row>
    <row r="853" ht="15.75" customHeight="1">
      <c r="A853" s="4">
        <v>850.0</v>
      </c>
      <c r="B853" s="1">
        <v>-6.2784414</v>
      </c>
      <c r="C853" s="1">
        <v>-12.985167</v>
      </c>
      <c r="D853" s="1">
        <v>-17.349703</v>
      </c>
    </row>
    <row r="854" ht="15.75" customHeight="1">
      <c r="A854" s="4">
        <v>851.0</v>
      </c>
      <c r="B854" s="1">
        <v>-6.7235746</v>
      </c>
      <c r="C854" s="1">
        <v>-12.596456</v>
      </c>
      <c r="D854" s="1">
        <v>-17.374979</v>
      </c>
    </row>
    <row r="855" ht="15.75" customHeight="1">
      <c r="A855" s="4">
        <v>852.0</v>
      </c>
      <c r="B855" s="1">
        <v>-6.2486043</v>
      </c>
      <c r="C855" s="1">
        <v>-12.596456</v>
      </c>
      <c r="D855" s="1">
        <v>-17.374979</v>
      </c>
    </row>
    <row r="856" ht="15.75" customHeight="1">
      <c r="A856" s="4">
        <v>853.0</v>
      </c>
      <c r="B856" s="1">
        <v>-6.394022</v>
      </c>
      <c r="C856" s="1">
        <v>-12.596456</v>
      </c>
      <c r="D856" s="1">
        <v>-17.374979</v>
      </c>
    </row>
    <row r="857" ht="15.75" customHeight="1">
      <c r="A857" s="4">
        <v>854.0</v>
      </c>
      <c r="B857" s="1">
        <v>-6.8594236</v>
      </c>
      <c r="C857" s="1">
        <v>-12.596456</v>
      </c>
      <c r="D857" s="1">
        <v>-17.374979</v>
      </c>
    </row>
    <row r="858" ht="15.75" customHeight="1">
      <c r="A858" s="4">
        <v>855.0</v>
      </c>
      <c r="B858" s="1">
        <v>-5.696512</v>
      </c>
      <c r="C858" s="1">
        <v>-12.596456</v>
      </c>
      <c r="D858" s="1">
        <v>-17.374979</v>
      </c>
    </row>
    <row r="859" ht="15.75" customHeight="1">
      <c r="A859" s="4">
        <v>856.0</v>
      </c>
      <c r="B859" s="1">
        <v>-6.6375103</v>
      </c>
      <c r="C859" s="1">
        <v>-12.596456</v>
      </c>
      <c r="D859" s="1">
        <v>-17.374979</v>
      </c>
    </row>
    <row r="860" ht="15.75" customHeight="1">
      <c r="A860" s="4">
        <v>857.0</v>
      </c>
      <c r="B860" s="1">
        <v>-5.4489546</v>
      </c>
      <c r="C860" s="1">
        <v>-12.596456</v>
      </c>
      <c r="D860" s="1">
        <v>-17.374979</v>
      </c>
    </row>
    <row r="861" ht="15.75" customHeight="1">
      <c r="A861" s="4">
        <v>858.0</v>
      </c>
      <c r="B861" s="1">
        <v>-6.364219</v>
      </c>
      <c r="C861" s="1">
        <v>-12.596456</v>
      </c>
      <c r="D861" s="1">
        <v>-17.374979</v>
      </c>
    </row>
    <row r="862" ht="15.75" customHeight="1">
      <c r="A862" s="4">
        <v>859.0</v>
      </c>
      <c r="B862" s="1">
        <v>-7.683074</v>
      </c>
      <c r="C862" s="1">
        <v>-12.596456</v>
      </c>
      <c r="D862" s="1">
        <v>-17.374979</v>
      </c>
    </row>
    <row r="863" ht="15.75" customHeight="1">
      <c r="A863" s="4">
        <v>860.0</v>
      </c>
      <c r="B863" s="1">
        <v>-5.6884036</v>
      </c>
      <c r="C863" s="1">
        <v>-12.596456</v>
      </c>
      <c r="D863" s="1">
        <v>-17.374979</v>
      </c>
    </row>
    <row r="864" ht="15.75" customHeight="1">
      <c r="A864" s="4">
        <v>861.0</v>
      </c>
      <c r="B864" s="1">
        <v>-6.661033</v>
      </c>
      <c r="C864" s="1">
        <v>-12.596456</v>
      </c>
      <c r="D864" s="1">
        <v>-17.374979</v>
      </c>
    </row>
    <row r="865" ht="15.75" customHeight="1">
      <c r="A865" s="4">
        <v>862.0</v>
      </c>
      <c r="B865" s="1">
        <v>-5.7554393</v>
      </c>
      <c r="C865" s="1">
        <v>-12.596456</v>
      </c>
      <c r="D865" s="1">
        <v>-17.374979</v>
      </c>
    </row>
    <row r="866" ht="15.75" customHeight="1">
      <c r="A866" s="4">
        <v>863.0</v>
      </c>
      <c r="B866" s="1">
        <v>-6.6507883</v>
      </c>
      <c r="C866" s="1">
        <v>-12.596456</v>
      </c>
      <c r="D866" s="1">
        <v>-17.374979</v>
      </c>
    </row>
    <row r="867" ht="15.75" customHeight="1">
      <c r="A867" s="4">
        <v>864.0</v>
      </c>
      <c r="B867" s="1">
        <v>-6.466167</v>
      </c>
      <c r="C867" s="1">
        <v>-12.596456</v>
      </c>
      <c r="D867" s="1">
        <v>-17.374979</v>
      </c>
    </row>
    <row r="868" ht="15.75" customHeight="1">
      <c r="A868" s="4">
        <v>865.0</v>
      </c>
      <c r="B868" s="1">
        <v>-5.8792486</v>
      </c>
      <c r="C868" s="1">
        <v>-12.596456</v>
      </c>
      <c r="D868" s="1">
        <v>-17.374979</v>
      </c>
    </row>
    <row r="869" ht="15.75" customHeight="1">
      <c r="A869" s="4">
        <v>866.0</v>
      </c>
      <c r="B869" s="1">
        <v>-5.997453</v>
      </c>
      <c r="C869" s="1">
        <v>-12.596456</v>
      </c>
      <c r="D869" s="1">
        <v>-17.374979</v>
      </c>
    </row>
    <row r="870" ht="15.75" customHeight="1">
      <c r="A870" s="4">
        <v>867.0</v>
      </c>
      <c r="B870" s="1">
        <v>-5.8246017</v>
      </c>
      <c r="C870" s="1">
        <v>-12.596456</v>
      </c>
      <c r="D870" s="1">
        <v>-17.374979</v>
      </c>
    </row>
    <row r="871" ht="15.75" customHeight="1">
      <c r="A871" s="4">
        <v>868.0</v>
      </c>
      <c r="B871" s="1">
        <v>-6.700326</v>
      </c>
      <c r="C871" s="1">
        <v>-12.596456</v>
      </c>
      <c r="D871" s="1">
        <v>-17.374979</v>
      </c>
    </row>
    <row r="872" ht="15.75" customHeight="1">
      <c r="A872" s="4">
        <v>869.0</v>
      </c>
      <c r="B872" s="1">
        <v>-6.3191037</v>
      </c>
      <c r="C872" s="1">
        <v>-12.596456</v>
      </c>
      <c r="D872" s="1">
        <v>-17.374979</v>
      </c>
    </row>
    <row r="873" ht="15.75" customHeight="1">
      <c r="A873" s="4">
        <v>870.0</v>
      </c>
      <c r="B873" s="1">
        <v>-6.193556</v>
      </c>
      <c r="C873" s="1">
        <v>-12.596456</v>
      </c>
      <c r="D873" s="1">
        <v>-17.374979</v>
      </c>
    </row>
    <row r="874" ht="15.75" customHeight="1">
      <c r="A874" s="4">
        <v>871.0</v>
      </c>
      <c r="B874" s="1">
        <v>-6.702733</v>
      </c>
      <c r="C874" s="1">
        <v>-12.596456</v>
      </c>
      <c r="D874" s="1">
        <v>-17.374979</v>
      </c>
    </row>
    <row r="875" ht="15.75" customHeight="1">
      <c r="A875" s="4">
        <v>872.0</v>
      </c>
      <c r="B875" s="1">
        <v>-7.02863</v>
      </c>
      <c r="C875" s="1">
        <v>-12.596456</v>
      </c>
      <c r="D875" s="1">
        <v>-17.374979</v>
      </c>
    </row>
    <row r="876" ht="15.75" customHeight="1">
      <c r="A876" s="4">
        <v>873.0</v>
      </c>
      <c r="B876" s="1">
        <v>-5.793785</v>
      </c>
      <c r="C876" s="1">
        <v>-12.596456</v>
      </c>
      <c r="D876" s="1">
        <v>-17.374979</v>
      </c>
    </row>
    <row r="877" ht="15.75" customHeight="1">
      <c r="A877" s="4">
        <v>874.0</v>
      </c>
      <c r="B877" s="1">
        <v>-5.9386377</v>
      </c>
      <c r="C877" s="1">
        <v>-12.596456</v>
      </c>
      <c r="D877" s="1">
        <v>-17.374979</v>
      </c>
    </row>
    <row r="878" ht="15.75" customHeight="1">
      <c r="A878" s="4">
        <v>875.0</v>
      </c>
      <c r="B878" s="1">
        <v>-5.313495</v>
      </c>
      <c r="C878" s="1">
        <v>-12.596456</v>
      </c>
      <c r="D878" s="1">
        <v>-17.374979</v>
      </c>
    </row>
    <row r="879" ht="15.75" customHeight="1">
      <c r="A879" s="4">
        <v>876.0</v>
      </c>
      <c r="B879" s="1">
        <v>-5.505959</v>
      </c>
      <c r="C879" s="1">
        <v>-12.596456</v>
      </c>
      <c r="D879" s="1">
        <v>-17.374979</v>
      </c>
    </row>
    <row r="880" ht="15.75" customHeight="1">
      <c r="A880" s="4">
        <v>877.0</v>
      </c>
      <c r="B880" s="1">
        <v>-6.0132194</v>
      </c>
      <c r="C880" s="1">
        <v>-12.596456</v>
      </c>
      <c r="D880" s="1">
        <v>-17.374979</v>
      </c>
    </row>
    <row r="881" ht="15.75" customHeight="1">
      <c r="A881" s="4">
        <v>878.0</v>
      </c>
      <c r="B881" s="1">
        <v>-6.980979</v>
      </c>
      <c r="C881" s="1">
        <v>-12.596456</v>
      </c>
      <c r="D881" s="1">
        <v>-17.374979</v>
      </c>
    </row>
    <row r="882" ht="15.75" customHeight="1">
      <c r="A882" s="4">
        <v>879.0</v>
      </c>
      <c r="B882" s="1">
        <v>-6.9363055</v>
      </c>
      <c r="C882" s="1">
        <v>-12.596456</v>
      </c>
      <c r="D882" s="1">
        <v>-17.374979</v>
      </c>
    </row>
    <row r="883" ht="15.75" customHeight="1">
      <c r="A883" s="4">
        <v>880.0</v>
      </c>
      <c r="B883" s="1">
        <v>-7.4002957</v>
      </c>
      <c r="C883" s="1">
        <v>-12.596456</v>
      </c>
      <c r="D883" s="1">
        <v>-17.374979</v>
      </c>
    </row>
    <row r="884" ht="15.75" customHeight="1">
      <c r="A884" s="4">
        <v>881.0</v>
      </c>
      <c r="B884" s="1">
        <v>-6.696307</v>
      </c>
      <c r="C884" s="1">
        <v>-12.596456</v>
      </c>
      <c r="D884" s="1">
        <v>-17.374979</v>
      </c>
    </row>
    <row r="885" ht="15.75" customHeight="1">
      <c r="A885" s="4">
        <v>882.0</v>
      </c>
      <c r="B885" s="1">
        <v>-6.6668296</v>
      </c>
      <c r="C885" s="1">
        <v>-12.596456</v>
      </c>
      <c r="D885" s="1">
        <v>-17.374979</v>
      </c>
    </row>
    <row r="886" ht="15.75" customHeight="1">
      <c r="A886" s="4">
        <v>883.0</v>
      </c>
      <c r="B886" s="1">
        <v>-4.6110244</v>
      </c>
      <c r="C886" s="1">
        <v>-12.596456</v>
      </c>
      <c r="D886" s="1">
        <v>-17.374979</v>
      </c>
    </row>
    <row r="887" ht="15.75" customHeight="1">
      <c r="A887" s="4">
        <v>884.0</v>
      </c>
      <c r="B887" s="1">
        <v>-6.585955</v>
      </c>
      <c r="C887" s="1">
        <v>-12.596456</v>
      </c>
      <c r="D887" s="1">
        <v>-17.374979</v>
      </c>
    </row>
    <row r="888" ht="15.75" customHeight="1">
      <c r="A888" s="4">
        <v>885.0</v>
      </c>
      <c r="B888" s="1">
        <v>-6.136012</v>
      </c>
      <c r="C888" s="1">
        <v>-12.596456</v>
      </c>
      <c r="D888" s="1">
        <v>-17.374979</v>
      </c>
    </row>
    <row r="889" ht="15.75" customHeight="1">
      <c r="A889" s="4">
        <v>886.0</v>
      </c>
      <c r="B889" s="1">
        <v>-5.685651</v>
      </c>
      <c r="C889" s="1">
        <v>-12.596456</v>
      </c>
      <c r="D889" s="1">
        <v>-17.374979</v>
      </c>
    </row>
    <row r="890" ht="15.75" customHeight="1">
      <c r="A890" s="4">
        <v>887.0</v>
      </c>
      <c r="B890" s="1">
        <v>-5.9087524</v>
      </c>
      <c r="C890" s="1">
        <v>-12.596456</v>
      </c>
      <c r="D890" s="1">
        <v>-17.374979</v>
      </c>
    </row>
    <row r="891" ht="15.75" customHeight="1">
      <c r="A891" s="4">
        <v>888.0</v>
      </c>
      <c r="B891" s="1">
        <v>-6.460996</v>
      </c>
      <c r="C891" s="1">
        <v>-12.596456</v>
      </c>
      <c r="D891" s="1">
        <v>-17.374979</v>
      </c>
    </row>
    <row r="892" ht="15.75" customHeight="1">
      <c r="A892" s="4">
        <v>889.0</v>
      </c>
      <c r="B892" s="1">
        <v>-6.5163136</v>
      </c>
      <c r="C892" s="1">
        <v>-12.596456</v>
      </c>
      <c r="D892" s="1">
        <v>-17.374979</v>
      </c>
    </row>
    <row r="893" ht="15.75" customHeight="1">
      <c r="A893" s="4">
        <v>890.0</v>
      </c>
      <c r="B893" s="1">
        <v>-7.494272</v>
      </c>
      <c r="C893" s="1">
        <v>-12.596456</v>
      </c>
      <c r="D893" s="1">
        <v>-17.374979</v>
      </c>
    </row>
    <row r="894" ht="15.75" customHeight="1">
      <c r="A894" s="4">
        <v>891.0</v>
      </c>
      <c r="B894" s="1">
        <v>-6.492053</v>
      </c>
      <c r="C894" s="1">
        <v>-12.596456</v>
      </c>
      <c r="D894" s="1">
        <v>-17.374979</v>
      </c>
    </row>
    <row r="895" ht="15.75" customHeight="1">
      <c r="A895" s="4">
        <v>892.0</v>
      </c>
      <c r="B895" s="1">
        <v>-7.3516955</v>
      </c>
      <c r="C895" s="1">
        <v>-12.596456</v>
      </c>
      <c r="D895" s="1">
        <v>-17.374979</v>
      </c>
    </row>
    <row r="896" ht="15.75" customHeight="1">
      <c r="A896" s="4">
        <v>893.0</v>
      </c>
      <c r="B896" s="1">
        <v>-6.475914</v>
      </c>
      <c r="C896" s="1">
        <v>-12.596456</v>
      </c>
      <c r="D896" s="1">
        <v>-17.374979</v>
      </c>
    </row>
    <row r="897" ht="15.75" customHeight="1">
      <c r="A897" s="4">
        <v>894.0</v>
      </c>
      <c r="B897" s="1">
        <v>-5.3092985</v>
      </c>
      <c r="C897" s="1">
        <v>-12.596456</v>
      </c>
      <c r="D897" s="1">
        <v>-17.374979</v>
      </c>
    </row>
    <row r="898" ht="15.75" customHeight="1">
      <c r="A898" s="4">
        <v>895.0</v>
      </c>
      <c r="B898" s="1">
        <v>-5.5712833</v>
      </c>
      <c r="C898" s="1">
        <v>-12.596456</v>
      </c>
      <c r="D898" s="1">
        <v>-17.374979</v>
      </c>
    </row>
    <row r="899" ht="15.75" customHeight="1">
      <c r="A899" s="4">
        <v>896.0</v>
      </c>
      <c r="B899" s="1">
        <v>-5.897141</v>
      </c>
      <c r="C899" s="1">
        <v>-12.596456</v>
      </c>
      <c r="D899" s="1">
        <v>-17.374979</v>
      </c>
    </row>
    <row r="900" ht="15.75" customHeight="1">
      <c r="A900" s="4">
        <v>897.0</v>
      </c>
      <c r="B900" s="1">
        <v>-6.9105425</v>
      </c>
      <c r="C900" s="1">
        <v>-12.596456</v>
      </c>
      <c r="D900" s="1">
        <v>-17.374979</v>
      </c>
    </row>
    <row r="901" ht="15.75" customHeight="1">
      <c r="A901" s="4">
        <v>898.0</v>
      </c>
      <c r="B901" s="1">
        <v>-7.2804008</v>
      </c>
      <c r="C901" s="1">
        <v>-12.596456</v>
      </c>
      <c r="D901" s="1">
        <v>-17.374979</v>
      </c>
    </row>
    <row r="902" ht="15.75" customHeight="1">
      <c r="A902" s="4">
        <v>899.0</v>
      </c>
      <c r="B902" s="1">
        <v>-6.268369</v>
      </c>
      <c r="C902" s="1">
        <v>-12.596456</v>
      </c>
      <c r="D902" s="1">
        <v>-17.374979</v>
      </c>
    </row>
    <row r="903" ht="15.75" customHeight="1">
      <c r="A903" s="4">
        <v>900.0</v>
      </c>
      <c r="B903" s="1">
        <v>-6.2462187</v>
      </c>
      <c r="C903" s="1">
        <v>-12.596456</v>
      </c>
      <c r="D903" s="1">
        <v>-17.374979</v>
      </c>
    </row>
    <row r="904" ht="15.75" customHeight="1">
      <c r="A904" s="4">
        <v>901.0</v>
      </c>
      <c r="B904" s="1">
        <v>-6.179584</v>
      </c>
      <c r="C904" s="1">
        <v>-12.708482</v>
      </c>
      <c r="D904" s="1">
        <v>-17.374979</v>
      </c>
    </row>
    <row r="905" ht="15.75" customHeight="1">
      <c r="A905" s="4">
        <v>902.0</v>
      </c>
      <c r="B905" s="1">
        <v>-5.897962</v>
      </c>
      <c r="C905" s="1">
        <v>-12.708482</v>
      </c>
      <c r="D905" s="1">
        <v>-17.374979</v>
      </c>
    </row>
    <row r="906" ht="15.75" customHeight="1">
      <c r="A906" s="4">
        <v>903.0</v>
      </c>
      <c r="B906" s="1">
        <v>-7.6595836</v>
      </c>
      <c r="C906" s="1">
        <v>-12.708482</v>
      </c>
      <c r="D906" s="1">
        <v>-17.374979</v>
      </c>
    </row>
    <row r="907" ht="15.75" customHeight="1">
      <c r="A907" s="4">
        <v>904.0</v>
      </c>
      <c r="B907" s="1">
        <v>-7.5456805</v>
      </c>
      <c r="C907" s="1">
        <v>-12.708482</v>
      </c>
      <c r="D907" s="1">
        <v>-17.374979</v>
      </c>
    </row>
    <row r="908" ht="15.75" customHeight="1">
      <c r="A908" s="4">
        <v>905.0</v>
      </c>
      <c r="B908" s="1">
        <v>-5.8714447</v>
      </c>
      <c r="C908" s="1">
        <v>-12.708482</v>
      </c>
      <c r="D908" s="1">
        <v>-17.374979</v>
      </c>
    </row>
    <row r="909" ht="15.75" customHeight="1">
      <c r="A909" s="4">
        <v>906.0</v>
      </c>
      <c r="B909" s="1">
        <v>-6.0941114</v>
      </c>
      <c r="C909" s="1">
        <v>-12.708482</v>
      </c>
      <c r="D909" s="1">
        <v>-17.374979</v>
      </c>
    </row>
    <row r="910" ht="15.75" customHeight="1">
      <c r="A910" s="4">
        <v>907.0</v>
      </c>
      <c r="B910" s="1">
        <v>-6.6828775</v>
      </c>
      <c r="C910" s="1">
        <v>-12.708482</v>
      </c>
      <c r="D910" s="1">
        <v>-17.374979</v>
      </c>
    </row>
    <row r="911" ht="15.75" customHeight="1">
      <c r="A911" s="4">
        <v>908.0</v>
      </c>
      <c r="B911" s="1">
        <v>-7.1787915</v>
      </c>
      <c r="C911" s="1">
        <v>-12.708482</v>
      </c>
      <c r="D911" s="1">
        <v>-17.374979</v>
      </c>
    </row>
    <row r="912" ht="15.75" customHeight="1">
      <c r="A912" s="4">
        <v>909.0</v>
      </c>
      <c r="B912" s="1">
        <v>-6.1161036</v>
      </c>
      <c r="C912" s="1">
        <v>-12.708482</v>
      </c>
      <c r="D912" s="1">
        <v>-17.374979</v>
      </c>
    </row>
    <row r="913" ht="15.75" customHeight="1">
      <c r="A913" s="4">
        <v>910.0</v>
      </c>
      <c r="B913" s="1">
        <v>-4.8904166</v>
      </c>
      <c r="C913" s="1">
        <v>-12.708482</v>
      </c>
      <c r="D913" s="1">
        <v>-17.374979</v>
      </c>
    </row>
    <row r="914" ht="15.75" customHeight="1">
      <c r="A914" s="4">
        <v>911.0</v>
      </c>
      <c r="B914" s="1">
        <v>-6.0529757</v>
      </c>
      <c r="C914" s="1">
        <v>-12.708482</v>
      </c>
      <c r="D914" s="1">
        <v>-17.374979</v>
      </c>
    </row>
    <row r="915" ht="15.75" customHeight="1">
      <c r="A915" s="4">
        <v>912.0</v>
      </c>
      <c r="B915" s="1">
        <v>-6.7668824</v>
      </c>
      <c r="C915" s="1">
        <v>-12.708482</v>
      </c>
      <c r="D915" s="1">
        <v>-17.374979</v>
      </c>
    </row>
    <row r="916" ht="15.75" customHeight="1">
      <c r="A916" s="4">
        <v>913.0</v>
      </c>
      <c r="B916" s="1">
        <v>-5.477379</v>
      </c>
      <c r="C916" s="1">
        <v>-12.708482</v>
      </c>
      <c r="D916" s="1">
        <v>-17.374979</v>
      </c>
    </row>
    <row r="917" ht="15.75" customHeight="1">
      <c r="A917" s="4">
        <v>914.0</v>
      </c>
      <c r="B917" s="1">
        <v>-5.962765</v>
      </c>
      <c r="C917" s="1">
        <v>-12.708482</v>
      </c>
      <c r="D917" s="1">
        <v>-17.374979</v>
      </c>
    </row>
    <row r="918" ht="15.75" customHeight="1">
      <c r="A918" s="4">
        <v>915.0</v>
      </c>
      <c r="B918" s="1">
        <v>-6.443716</v>
      </c>
      <c r="C918" s="1">
        <v>-12.708482</v>
      </c>
      <c r="D918" s="1">
        <v>-17.374979</v>
      </c>
    </row>
    <row r="919" ht="15.75" customHeight="1">
      <c r="A919" s="4">
        <v>916.0</v>
      </c>
      <c r="B919" s="1">
        <v>-5.849264</v>
      </c>
      <c r="C919" s="1">
        <v>-12.708482</v>
      </c>
      <c r="D919" s="1">
        <v>-17.374979</v>
      </c>
    </row>
    <row r="920" ht="15.75" customHeight="1">
      <c r="A920" s="4">
        <v>917.0</v>
      </c>
      <c r="B920" s="1">
        <v>-6.4469824</v>
      </c>
      <c r="C920" s="1">
        <v>-12.708482</v>
      </c>
      <c r="D920" s="1">
        <v>-17.374979</v>
      </c>
    </row>
    <row r="921" ht="15.75" customHeight="1">
      <c r="A921" s="4">
        <v>918.0</v>
      </c>
      <c r="B921" s="1">
        <v>-6.31266</v>
      </c>
      <c r="C921" s="1">
        <v>-12.708482</v>
      </c>
      <c r="D921" s="1">
        <v>-17.374979</v>
      </c>
    </row>
    <row r="922" ht="15.75" customHeight="1">
      <c r="A922" s="4">
        <v>919.0</v>
      </c>
      <c r="B922" s="1">
        <v>-6.801428</v>
      </c>
      <c r="C922" s="1">
        <v>-12.708482</v>
      </c>
      <c r="D922" s="1">
        <v>-17.374979</v>
      </c>
    </row>
    <row r="923" ht="15.75" customHeight="1">
      <c r="A923" s="4">
        <v>920.0</v>
      </c>
      <c r="B923" s="1">
        <v>-6.676526</v>
      </c>
      <c r="C923" s="1">
        <v>-12.708482</v>
      </c>
      <c r="D923" s="1">
        <v>-17.374979</v>
      </c>
    </row>
    <row r="924" ht="15.75" customHeight="1">
      <c r="A924" s="4">
        <v>921.0</v>
      </c>
      <c r="B924" s="1">
        <v>-6.7306886</v>
      </c>
      <c r="C924" s="1">
        <v>-12.708482</v>
      </c>
      <c r="D924" s="1">
        <v>-17.374979</v>
      </c>
    </row>
    <row r="925" ht="15.75" customHeight="1">
      <c r="A925" s="4">
        <v>922.0</v>
      </c>
      <c r="B925" s="1">
        <v>-7.704373</v>
      </c>
      <c r="C925" s="1">
        <v>-12.708482</v>
      </c>
      <c r="D925" s="1">
        <v>-17.374979</v>
      </c>
    </row>
    <row r="926" ht="15.75" customHeight="1">
      <c r="A926" s="4">
        <v>923.0</v>
      </c>
      <c r="B926" s="1">
        <v>-5.953806</v>
      </c>
      <c r="C926" s="1">
        <v>-12.708482</v>
      </c>
      <c r="D926" s="1">
        <v>-17.374979</v>
      </c>
    </row>
    <row r="927" ht="15.75" customHeight="1">
      <c r="A927" s="4">
        <v>924.0</v>
      </c>
      <c r="B927" s="1">
        <v>-6.7358646</v>
      </c>
      <c r="C927" s="1">
        <v>-12.708482</v>
      </c>
      <c r="D927" s="1">
        <v>-17.374979</v>
      </c>
    </row>
    <row r="928" ht="15.75" customHeight="1">
      <c r="A928" s="4">
        <v>925.0</v>
      </c>
      <c r="B928" s="1">
        <v>-6.7360873</v>
      </c>
      <c r="C928" s="1">
        <v>-12.708482</v>
      </c>
      <c r="D928" s="1">
        <v>-17.374979</v>
      </c>
    </row>
    <row r="929" ht="15.75" customHeight="1">
      <c r="A929" s="4">
        <v>926.0</v>
      </c>
      <c r="B929" s="1">
        <v>-6.430415</v>
      </c>
      <c r="C929" s="1">
        <v>-12.708482</v>
      </c>
      <c r="D929" s="1">
        <v>-17.374979</v>
      </c>
    </row>
    <row r="930" ht="15.75" customHeight="1">
      <c r="A930" s="4">
        <v>927.0</v>
      </c>
      <c r="B930" s="1">
        <v>-6.528628</v>
      </c>
      <c r="C930" s="1">
        <v>-12.708482</v>
      </c>
      <c r="D930" s="1">
        <v>-17.374979</v>
      </c>
    </row>
    <row r="931" ht="15.75" customHeight="1">
      <c r="A931" s="4">
        <v>928.0</v>
      </c>
      <c r="B931" s="1">
        <v>-6.1721177</v>
      </c>
      <c r="C931" s="1">
        <v>-12.708482</v>
      </c>
      <c r="D931" s="1">
        <v>-17.374979</v>
      </c>
    </row>
    <row r="932" ht="15.75" customHeight="1">
      <c r="A932" s="4">
        <v>929.0</v>
      </c>
      <c r="B932" s="1">
        <v>-6.108731</v>
      </c>
      <c r="C932" s="1">
        <v>-12.708482</v>
      </c>
      <c r="D932" s="1">
        <v>-17.374979</v>
      </c>
    </row>
    <row r="933" ht="15.75" customHeight="1">
      <c r="A933" s="4">
        <v>930.0</v>
      </c>
      <c r="B933" s="1">
        <v>-6.3668094</v>
      </c>
      <c r="C933" s="1">
        <v>-12.708482</v>
      </c>
      <c r="D933" s="1">
        <v>-17.374979</v>
      </c>
    </row>
    <row r="934" ht="15.75" customHeight="1">
      <c r="A934" s="4">
        <v>931.0</v>
      </c>
      <c r="B934" s="1">
        <v>-5.2491736</v>
      </c>
      <c r="C934" s="1">
        <v>-12.708482</v>
      </c>
      <c r="D934" s="1">
        <v>-17.374979</v>
      </c>
    </row>
    <row r="935" ht="15.75" customHeight="1">
      <c r="A935" s="4">
        <v>932.0</v>
      </c>
      <c r="B935" s="1">
        <v>-6.832786</v>
      </c>
      <c r="C935" s="1">
        <v>-12.708482</v>
      </c>
      <c r="D935" s="1">
        <v>-17.374979</v>
      </c>
    </row>
    <row r="936" ht="15.75" customHeight="1">
      <c r="A936" s="4">
        <v>933.0</v>
      </c>
      <c r="B936" s="1">
        <v>-6.2055144</v>
      </c>
      <c r="C936" s="1">
        <v>-12.708482</v>
      </c>
      <c r="D936" s="1">
        <v>-17.374979</v>
      </c>
    </row>
    <row r="937" ht="15.75" customHeight="1">
      <c r="A937" s="4">
        <v>934.0</v>
      </c>
      <c r="B937" s="1">
        <v>-7.391497</v>
      </c>
      <c r="C937" s="1">
        <v>-12.708482</v>
      </c>
      <c r="D937" s="1">
        <v>-17.374979</v>
      </c>
    </row>
    <row r="938" ht="15.75" customHeight="1">
      <c r="A938" s="4">
        <v>935.0</v>
      </c>
      <c r="B938" s="1">
        <v>-5.567785</v>
      </c>
      <c r="C938" s="1">
        <v>-12.708482</v>
      </c>
      <c r="D938" s="1">
        <v>-17.374979</v>
      </c>
    </row>
    <row r="939" ht="15.75" customHeight="1">
      <c r="A939" s="4">
        <v>936.0</v>
      </c>
      <c r="B939" s="1">
        <v>-6.955122</v>
      </c>
      <c r="C939" s="1">
        <v>-12.708482</v>
      </c>
      <c r="D939" s="1">
        <v>-17.374979</v>
      </c>
    </row>
    <row r="940" ht="15.75" customHeight="1">
      <c r="A940" s="4">
        <v>937.0</v>
      </c>
      <c r="B940" s="1">
        <v>-7.1439567</v>
      </c>
      <c r="C940" s="1">
        <v>-12.708482</v>
      </c>
      <c r="D940" s="1">
        <v>-17.374979</v>
      </c>
    </row>
    <row r="941" ht="15.75" customHeight="1">
      <c r="A941" s="4">
        <v>938.0</v>
      </c>
      <c r="B941" s="1">
        <v>-5.6091137</v>
      </c>
      <c r="C941" s="1">
        <v>-12.708482</v>
      </c>
      <c r="D941" s="1">
        <v>-17.374979</v>
      </c>
    </row>
    <row r="942" ht="15.75" customHeight="1">
      <c r="A942" s="4">
        <v>939.0</v>
      </c>
      <c r="B942" s="1">
        <v>-7.2324233</v>
      </c>
      <c r="C942" s="1">
        <v>-12.708482</v>
      </c>
      <c r="D942" s="1">
        <v>-17.374979</v>
      </c>
    </row>
    <row r="943" ht="15.75" customHeight="1">
      <c r="A943" s="4">
        <v>940.0</v>
      </c>
      <c r="B943" s="1">
        <v>-6.171472</v>
      </c>
      <c r="C943" s="1">
        <v>-12.708482</v>
      </c>
      <c r="D943" s="1">
        <v>-17.374979</v>
      </c>
    </row>
    <row r="944" ht="15.75" customHeight="1">
      <c r="A944" s="4">
        <v>941.0</v>
      </c>
      <c r="B944" s="1">
        <v>-6.710243</v>
      </c>
      <c r="C944" s="1">
        <v>-12.708482</v>
      </c>
      <c r="D944" s="1">
        <v>-17.374979</v>
      </c>
    </row>
    <row r="945" ht="15.75" customHeight="1">
      <c r="A945" s="4">
        <v>942.0</v>
      </c>
      <c r="B945" s="1">
        <v>-6.0811844</v>
      </c>
      <c r="C945" s="1">
        <v>-12.708482</v>
      </c>
      <c r="D945" s="1">
        <v>-17.374979</v>
      </c>
    </row>
    <row r="946" ht="15.75" customHeight="1">
      <c r="A946" s="4">
        <v>943.0</v>
      </c>
      <c r="B946" s="1">
        <v>-6.0869184</v>
      </c>
      <c r="C946" s="1">
        <v>-12.708482</v>
      </c>
      <c r="D946" s="1">
        <v>-17.374979</v>
      </c>
    </row>
    <row r="947" ht="15.75" customHeight="1">
      <c r="A947" s="4">
        <v>944.0</v>
      </c>
      <c r="B947" s="1">
        <v>-7.643262</v>
      </c>
      <c r="C947" s="1">
        <v>-12.708482</v>
      </c>
      <c r="D947" s="1">
        <v>-17.374979</v>
      </c>
    </row>
    <row r="948" ht="15.75" customHeight="1">
      <c r="A948" s="4">
        <v>945.0</v>
      </c>
      <c r="B948" s="1">
        <v>-6.894651</v>
      </c>
      <c r="C948" s="1">
        <v>-12.708482</v>
      </c>
      <c r="D948" s="1">
        <v>-17.374979</v>
      </c>
    </row>
    <row r="949" ht="15.75" customHeight="1">
      <c r="A949" s="4">
        <v>946.0</v>
      </c>
      <c r="B949" s="1">
        <v>-6.7666645</v>
      </c>
      <c r="C949" s="1">
        <v>-12.708482</v>
      </c>
      <c r="D949" s="1">
        <v>-17.374979</v>
      </c>
    </row>
    <row r="950" ht="15.75" customHeight="1">
      <c r="A950" s="4">
        <v>947.0</v>
      </c>
      <c r="B950" s="1">
        <v>-6.074681</v>
      </c>
      <c r="C950" s="1">
        <v>-12.708482</v>
      </c>
      <c r="D950" s="1">
        <v>-17.374979</v>
      </c>
    </row>
    <row r="951" ht="15.75" customHeight="1">
      <c r="A951" s="4">
        <v>948.0</v>
      </c>
      <c r="B951" s="1">
        <v>-6.826695</v>
      </c>
      <c r="C951" s="1">
        <v>-12.708482</v>
      </c>
      <c r="D951" s="1">
        <v>-17.374979</v>
      </c>
    </row>
    <row r="952" ht="15.75" customHeight="1">
      <c r="A952" s="4">
        <v>949.0</v>
      </c>
      <c r="B952" s="1">
        <v>-7.439634</v>
      </c>
      <c r="C952" s="1">
        <v>-12.708482</v>
      </c>
      <c r="D952" s="1">
        <v>-17.374979</v>
      </c>
    </row>
    <row r="953" ht="15.75" customHeight="1">
      <c r="A953" s="4">
        <v>950.0</v>
      </c>
      <c r="B953" s="1">
        <v>-5.7711973</v>
      </c>
      <c r="C953" s="1">
        <v>-12.708482</v>
      </c>
      <c r="D953" s="1">
        <v>-17.374979</v>
      </c>
    </row>
    <row r="954" ht="15.75" customHeight="1">
      <c r="A954" s="4">
        <v>951.0</v>
      </c>
      <c r="B954" s="1">
        <v>-5.345679</v>
      </c>
      <c r="C954" s="1">
        <v>-12.184717</v>
      </c>
      <c r="D954" s="1">
        <v>-17.374979</v>
      </c>
    </row>
    <row r="955" ht="15.75" customHeight="1">
      <c r="A955" s="4">
        <v>952.0</v>
      </c>
      <c r="B955" s="1">
        <v>-6.6555347</v>
      </c>
      <c r="C955" s="1">
        <v>-12.184717</v>
      </c>
      <c r="D955" s="1">
        <v>-17.374979</v>
      </c>
    </row>
    <row r="956" ht="15.75" customHeight="1">
      <c r="A956" s="4">
        <v>953.0</v>
      </c>
      <c r="B956" s="1">
        <v>-6.360732</v>
      </c>
      <c r="C956" s="1">
        <v>-12.184717</v>
      </c>
      <c r="D956" s="1">
        <v>-17.374979</v>
      </c>
    </row>
    <row r="957" ht="15.75" customHeight="1">
      <c r="A957" s="4">
        <v>954.0</v>
      </c>
      <c r="B957" s="1">
        <v>-5.563738</v>
      </c>
      <c r="C957" s="1">
        <v>-12.184717</v>
      </c>
      <c r="D957" s="1">
        <v>-17.374979</v>
      </c>
    </row>
    <row r="958" ht="15.75" customHeight="1">
      <c r="A958" s="4">
        <v>955.0</v>
      </c>
      <c r="B958" s="1">
        <v>-6.6218586</v>
      </c>
      <c r="C958" s="1">
        <v>-12.184717</v>
      </c>
      <c r="D958" s="1">
        <v>-17.374979</v>
      </c>
    </row>
    <row r="959" ht="15.75" customHeight="1">
      <c r="A959" s="4">
        <v>956.0</v>
      </c>
      <c r="B959" s="1">
        <v>-6.4511228</v>
      </c>
      <c r="C959" s="1">
        <v>-12.184717</v>
      </c>
      <c r="D959" s="1">
        <v>-17.374979</v>
      </c>
    </row>
    <row r="960" ht="15.75" customHeight="1">
      <c r="A960" s="4">
        <v>957.0</v>
      </c>
      <c r="B960" s="1">
        <v>-6.28909</v>
      </c>
      <c r="C960" s="1">
        <v>-12.184717</v>
      </c>
      <c r="D960" s="1">
        <v>-17.374979</v>
      </c>
    </row>
    <row r="961" ht="15.75" customHeight="1">
      <c r="A961" s="4">
        <v>958.0</v>
      </c>
      <c r="B961" s="1">
        <v>-6.34356</v>
      </c>
      <c r="C961" s="1">
        <v>-12.184717</v>
      </c>
      <c r="D961" s="1">
        <v>-17.374979</v>
      </c>
    </row>
    <row r="962" ht="15.75" customHeight="1">
      <c r="A962" s="4">
        <v>959.0</v>
      </c>
      <c r="B962" s="1">
        <v>-7.6100016</v>
      </c>
      <c r="C962" s="1">
        <v>-12.184717</v>
      </c>
      <c r="D962" s="1">
        <v>-17.374979</v>
      </c>
    </row>
    <row r="963" ht="15.75" customHeight="1">
      <c r="A963" s="4">
        <v>960.0</v>
      </c>
      <c r="B963" s="1">
        <v>-5.8030167</v>
      </c>
      <c r="C963" s="1">
        <v>-12.184717</v>
      </c>
      <c r="D963" s="1">
        <v>-17.374979</v>
      </c>
    </row>
    <row r="964" ht="15.75" customHeight="1">
      <c r="A964" s="4">
        <v>961.0</v>
      </c>
      <c r="B964" s="1">
        <v>-6.8143845</v>
      </c>
      <c r="C964" s="1">
        <v>-12.184717</v>
      </c>
      <c r="D964" s="1">
        <v>-17.374979</v>
      </c>
    </row>
    <row r="965" ht="15.75" customHeight="1">
      <c r="A965" s="4">
        <v>962.0</v>
      </c>
      <c r="B965" s="1">
        <v>-6.1265583</v>
      </c>
      <c r="C965" s="1">
        <v>-12.184717</v>
      </c>
      <c r="D965" s="1">
        <v>-17.374979</v>
      </c>
    </row>
    <row r="966" ht="15.75" customHeight="1">
      <c r="A966" s="4">
        <v>963.0</v>
      </c>
      <c r="B966" s="1">
        <v>-7.138188</v>
      </c>
      <c r="C966" s="1">
        <v>-12.184717</v>
      </c>
      <c r="D966" s="1">
        <v>-17.374979</v>
      </c>
    </row>
    <row r="967" ht="15.75" customHeight="1">
      <c r="A967" s="4">
        <v>964.0</v>
      </c>
      <c r="B967" s="1">
        <v>-6.2324753</v>
      </c>
      <c r="C967" s="1">
        <v>-12.184717</v>
      </c>
      <c r="D967" s="1">
        <v>-17.374979</v>
      </c>
    </row>
    <row r="968" ht="15.75" customHeight="1">
      <c r="A968" s="4">
        <v>965.0</v>
      </c>
      <c r="B968" s="1">
        <v>-5.805581</v>
      </c>
      <c r="C968" s="1">
        <v>-12.184717</v>
      </c>
      <c r="D968" s="1">
        <v>-17.374979</v>
      </c>
    </row>
    <row r="969" ht="15.75" customHeight="1">
      <c r="A969" s="4">
        <v>966.0</v>
      </c>
      <c r="B969" s="1">
        <v>-5.831016</v>
      </c>
      <c r="C969" s="1">
        <v>-12.184717</v>
      </c>
      <c r="D969" s="1">
        <v>-17.374979</v>
      </c>
    </row>
    <row r="970" ht="15.75" customHeight="1">
      <c r="A970" s="4">
        <v>967.0</v>
      </c>
      <c r="B970" s="1">
        <v>-6.9390364</v>
      </c>
      <c r="C970" s="1">
        <v>-12.184717</v>
      </c>
      <c r="D970" s="1">
        <v>-17.374979</v>
      </c>
    </row>
    <row r="971" ht="15.75" customHeight="1">
      <c r="A971" s="4">
        <v>968.0</v>
      </c>
      <c r="B971" s="1">
        <v>-6.996353</v>
      </c>
      <c r="C971" s="1">
        <v>-12.184717</v>
      </c>
      <c r="D971" s="1">
        <v>-17.374979</v>
      </c>
    </row>
    <row r="972" ht="15.75" customHeight="1">
      <c r="A972" s="4">
        <v>969.0</v>
      </c>
      <c r="B972" s="1">
        <v>-5.285631</v>
      </c>
      <c r="C972" s="1">
        <v>-12.184717</v>
      </c>
      <c r="D972" s="1">
        <v>-17.374979</v>
      </c>
    </row>
    <row r="973" ht="15.75" customHeight="1">
      <c r="A973" s="4">
        <v>970.0</v>
      </c>
      <c r="B973" s="1">
        <v>-7.9072967</v>
      </c>
      <c r="C973" s="1">
        <v>-12.184717</v>
      </c>
      <c r="D973" s="1">
        <v>-17.374979</v>
      </c>
    </row>
    <row r="974" ht="15.75" customHeight="1">
      <c r="A974" s="4">
        <v>971.0</v>
      </c>
      <c r="B974" s="1">
        <v>-5.718817</v>
      </c>
      <c r="C974" s="1">
        <v>-12.184717</v>
      </c>
      <c r="D974" s="1">
        <v>-17.374979</v>
      </c>
    </row>
    <row r="975" ht="15.75" customHeight="1">
      <c r="A975" s="4">
        <v>972.0</v>
      </c>
      <c r="B975" s="1">
        <v>-6.2443967</v>
      </c>
      <c r="C975" s="1">
        <v>-12.184717</v>
      </c>
      <c r="D975" s="1">
        <v>-17.374979</v>
      </c>
    </row>
    <row r="976" ht="15.75" customHeight="1">
      <c r="A976" s="4">
        <v>973.0</v>
      </c>
      <c r="B976" s="1">
        <v>-6.971887</v>
      </c>
      <c r="C976" s="1">
        <v>-12.184717</v>
      </c>
      <c r="D976" s="1">
        <v>-17.374979</v>
      </c>
    </row>
    <row r="977" ht="15.75" customHeight="1">
      <c r="A977" s="4">
        <v>974.0</v>
      </c>
      <c r="B977" s="1">
        <v>-7.262274</v>
      </c>
      <c r="C977" s="1">
        <v>-12.184717</v>
      </c>
      <c r="D977" s="1">
        <v>-17.374979</v>
      </c>
    </row>
    <row r="978" ht="15.75" customHeight="1">
      <c r="A978" s="4">
        <v>975.0</v>
      </c>
      <c r="B978" s="1">
        <v>-6.163336</v>
      </c>
      <c r="C978" s="1">
        <v>-12.184717</v>
      </c>
      <c r="D978" s="1">
        <v>-17.374979</v>
      </c>
    </row>
    <row r="979" ht="15.75" customHeight="1">
      <c r="A979" s="4">
        <v>976.0</v>
      </c>
      <c r="B979" s="1">
        <v>-6.1902027</v>
      </c>
      <c r="C979" s="1">
        <v>-12.184717</v>
      </c>
      <c r="D979" s="1">
        <v>-17.374979</v>
      </c>
    </row>
    <row r="980" ht="15.75" customHeight="1">
      <c r="A980" s="4">
        <v>977.0</v>
      </c>
      <c r="B980" s="1">
        <v>-6.079702</v>
      </c>
      <c r="C980" s="1">
        <v>-12.184717</v>
      </c>
      <c r="D980" s="1">
        <v>-17.374979</v>
      </c>
    </row>
    <row r="981" ht="15.75" customHeight="1">
      <c r="A981" s="4">
        <v>978.0</v>
      </c>
      <c r="B981" s="1">
        <v>-6.5123553</v>
      </c>
      <c r="C981" s="1">
        <v>-12.184717</v>
      </c>
      <c r="D981" s="1">
        <v>-17.374979</v>
      </c>
    </row>
    <row r="982" ht="15.75" customHeight="1">
      <c r="A982" s="4">
        <v>979.0</v>
      </c>
      <c r="B982" s="1">
        <v>-6.308081</v>
      </c>
      <c r="C982" s="1">
        <v>-12.184717</v>
      </c>
      <c r="D982" s="1">
        <v>-17.374979</v>
      </c>
    </row>
    <row r="983" ht="15.75" customHeight="1">
      <c r="A983" s="4">
        <v>980.0</v>
      </c>
      <c r="B983" s="1">
        <v>-6.0158954</v>
      </c>
      <c r="C983" s="1">
        <v>-12.184717</v>
      </c>
      <c r="D983" s="1">
        <v>-17.374979</v>
      </c>
    </row>
    <row r="984" ht="15.75" customHeight="1">
      <c r="A984" s="4">
        <v>981.0</v>
      </c>
      <c r="B984" s="1">
        <v>-6.362984</v>
      </c>
      <c r="C984" s="1">
        <v>-12.184717</v>
      </c>
      <c r="D984" s="1">
        <v>-17.374979</v>
      </c>
    </row>
    <row r="985" ht="15.75" customHeight="1">
      <c r="A985" s="4">
        <v>982.0</v>
      </c>
      <c r="B985" s="1">
        <v>-5.6467104</v>
      </c>
      <c r="C985" s="1">
        <v>-12.184717</v>
      </c>
      <c r="D985" s="1">
        <v>-17.374979</v>
      </c>
    </row>
    <row r="986" ht="15.75" customHeight="1">
      <c r="A986" s="4">
        <v>983.0</v>
      </c>
      <c r="B986" s="1">
        <v>-6.7439275</v>
      </c>
      <c r="C986" s="1">
        <v>-12.184717</v>
      </c>
      <c r="D986" s="1">
        <v>-17.374979</v>
      </c>
    </row>
    <row r="987" ht="15.75" customHeight="1">
      <c r="A987" s="4">
        <v>984.0</v>
      </c>
      <c r="B987" s="1">
        <v>-5.6492667</v>
      </c>
      <c r="C987" s="1">
        <v>-12.184717</v>
      </c>
      <c r="D987" s="1">
        <v>-17.374979</v>
      </c>
    </row>
    <row r="988" ht="15.75" customHeight="1">
      <c r="A988" s="4">
        <v>985.0</v>
      </c>
      <c r="B988" s="1">
        <v>-6.0893784</v>
      </c>
      <c r="C988" s="1">
        <v>-12.184717</v>
      </c>
      <c r="D988" s="1">
        <v>-17.374979</v>
      </c>
    </row>
    <row r="989" ht="15.75" customHeight="1">
      <c r="A989" s="4">
        <v>986.0</v>
      </c>
      <c r="B989" s="1">
        <v>-7.0138674</v>
      </c>
      <c r="C989" s="1">
        <v>-12.184717</v>
      </c>
      <c r="D989" s="1">
        <v>-17.374979</v>
      </c>
    </row>
    <row r="990" ht="15.75" customHeight="1">
      <c r="A990" s="4">
        <v>987.0</v>
      </c>
      <c r="B990" s="1">
        <v>-6.4781394</v>
      </c>
      <c r="C990" s="1">
        <v>-12.184717</v>
      </c>
      <c r="D990" s="1">
        <v>-17.374979</v>
      </c>
    </row>
    <row r="991" ht="15.75" customHeight="1">
      <c r="A991" s="4">
        <v>988.0</v>
      </c>
      <c r="B991" s="1">
        <v>-6.9888453</v>
      </c>
      <c r="C991" s="1">
        <v>-12.184717</v>
      </c>
      <c r="D991" s="1">
        <v>-17.374979</v>
      </c>
    </row>
    <row r="992" ht="15.75" customHeight="1">
      <c r="A992" s="4">
        <v>989.0</v>
      </c>
      <c r="B992" s="1">
        <v>-7.460821</v>
      </c>
      <c r="C992" s="1">
        <v>-12.184717</v>
      </c>
      <c r="D992" s="1">
        <v>-17.374979</v>
      </c>
    </row>
    <row r="993" ht="15.75" customHeight="1">
      <c r="A993" s="4">
        <v>990.0</v>
      </c>
      <c r="B993" s="1">
        <v>-5.4993463</v>
      </c>
      <c r="C993" s="1">
        <v>-12.184717</v>
      </c>
      <c r="D993" s="1">
        <v>-17.374979</v>
      </c>
    </row>
    <row r="994" ht="15.75" customHeight="1">
      <c r="A994" s="4">
        <v>991.0</v>
      </c>
      <c r="B994" s="1">
        <v>-7.329355</v>
      </c>
      <c r="C994" s="1">
        <v>-12.184717</v>
      </c>
      <c r="D994" s="1">
        <v>-17.374979</v>
      </c>
    </row>
    <row r="995" ht="15.75" customHeight="1">
      <c r="A995" s="4">
        <v>992.0</v>
      </c>
      <c r="B995" s="1">
        <v>-6.0322733</v>
      </c>
      <c r="C995" s="1">
        <v>-12.184717</v>
      </c>
      <c r="D995" s="1">
        <v>-17.374979</v>
      </c>
    </row>
    <row r="996" ht="15.75" customHeight="1">
      <c r="A996" s="4">
        <v>993.0</v>
      </c>
      <c r="B996" s="1">
        <v>-6.808697</v>
      </c>
      <c r="C996" s="1">
        <v>-12.184717</v>
      </c>
      <c r="D996" s="1">
        <v>-17.374979</v>
      </c>
    </row>
    <row r="997" ht="15.75" customHeight="1">
      <c r="A997" s="4">
        <v>994.0</v>
      </c>
      <c r="B997" s="1">
        <v>-5.984185</v>
      </c>
      <c r="C997" s="1">
        <v>-12.184717</v>
      </c>
      <c r="D997" s="1">
        <v>-17.374979</v>
      </c>
    </row>
    <row r="998" ht="15.75" customHeight="1">
      <c r="A998" s="4">
        <v>995.0</v>
      </c>
      <c r="B998" s="1">
        <v>-5.3319926</v>
      </c>
      <c r="C998" s="1">
        <v>-12.184717</v>
      </c>
      <c r="D998" s="1">
        <v>-17.374979</v>
      </c>
    </row>
    <row r="999" ht="15.75" customHeight="1">
      <c r="A999" s="4">
        <v>996.0</v>
      </c>
      <c r="B999" s="1">
        <v>-6.911086</v>
      </c>
      <c r="C999" s="1">
        <v>-12.184717</v>
      </c>
      <c r="D999" s="1">
        <v>-17.374979</v>
      </c>
    </row>
    <row r="1000" ht="15.75" customHeight="1">
      <c r="A1000" s="4">
        <v>997.0</v>
      </c>
      <c r="B1000" s="1">
        <v>-7.193888</v>
      </c>
      <c r="C1000" s="1">
        <v>-12.184717</v>
      </c>
      <c r="D1000" s="1">
        <v>-17.374979</v>
      </c>
    </row>
    <row r="1001" ht="15.75" customHeight="1">
      <c r="A1001" s="4">
        <v>998.0</v>
      </c>
      <c r="B1001" s="1">
        <v>-7.6858716</v>
      </c>
      <c r="C1001" s="1">
        <v>-12.184717</v>
      </c>
      <c r="D1001" s="1">
        <v>-17.374979</v>
      </c>
    </row>
    <row r="1002" ht="15.75" customHeight="1">
      <c r="A1002" s="4">
        <v>999.0</v>
      </c>
      <c r="B1002" s="1">
        <v>-6.529641</v>
      </c>
      <c r="C1002" s="1">
        <v>-12.184717</v>
      </c>
      <c r="D1002" s="1">
        <v>-17.374979</v>
      </c>
    </row>
    <row r="1003" ht="15.75" customHeight="1">
      <c r="A1003" s="4">
        <v>1000.0</v>
      </c>
      <c r="B1003" s="1">
        <v>-5.778963</v>
      </c>
      <c r="C1003" s="1">
        <v>-12.184717</v>
      </c>
      <c r="D1003" s="1">
        <v>-17.374979</v>
      </c>
    </row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2.14"/>
    <col customWidth="1" min="4" max="5" width="12.57"/>
    <col customWidth="1" min="6" max="6" width="12.43"/>
    <col customWidth="1" min="7" max="31" width="8.71"/>
  </cols>
  <sheetData>
    <row r="1">
      <c r="A1" s="1" t="s">
        <v>6</v>
      </c>
    </row>
    <row r="3">
      <c r="A3" s="2" t="s">
        <v>1</v>
      </c>
      <c r="B3" s="3" t="s">
        <v>2</v>
      </c>
      <c r="C3" s="1" t="s">
        <v>3</v>
      </c>
      <c r="D3" s="3" t="s">
        <v>4</v>
      </c>
      <c r="E3" s="4"/>
      <c r="F3" s="4"/>
    </row>
    <row r="4">
      <c r="A4" s="4">
        <v>1.0</v>
      </c>
      <c r="B4" s="1">
        <v>-2.2141855</v>
      </c>
      <c r="C4" s="1">
        <v>-16.10371</v>
      </c>
      <c r="D4" s="1">
        <v>-16.10371</v>
      </c>
    </row>
    <row r="5">
      <c r="A5" s="4">
        <v>2.0</v>
      </c>
      <c r="B5" s="1">
        <v>-3.1278007</v>
      </c>
      <c r="C5" s="1">
        <v>-16.10371</v>
      </c>
      <c r="D5" s="1">
        <v>-16.10371</v>
      </c>
    </row>
    <row r="6">
      <c r="A6" s="4">
        <v>3.0</v>
      </c>
      <c r="B6" s="1">
        <v>-3.2644389</v>
      </c>
      <c r="C6" s="1">
        <v>-16.10371</v>
      </c>
      <c r="D6" s="1">
        <v>-16.10371</v>
      </c>
    </row>
    <row r="7">
      <c r="A7" s="4">
        <v>4.0</v>
      </c>
      <c r="B7" s="1">
        <v>-2.3866928</v>
      </c>
      <c r="C7" s="1">
        <v>-16.10371</v>
      </c>
      <c r="D7" s="1">
        <v>-16.10371</v>
      </c>
    </row>
    <row r="8">
      <c r="A8" s="4">
        <v>5.0</v>
      </c>
      <c r="B8" s="1">
        <v>-2.2111757</v>
      </c>
      <c r="C8" s="1">
        <v>-16.10371</v>
      </c>
      <c r="D8" s="1">
        <v>-16.10371</v>
      </c>
    </row>
    <row r="9">
      <c r="A9" s="4">
        <v>6.0</v>
      </c>
      <c r="B9" s="1">
        <v>-1.6630197</v>
      </c>
      <c r="C9" s="1">
        <v>-16.10371</v>
      </c>
      <c r="D9" s="1">
        <v>-16.10371</v>
      </c>
    </row>
    <row r="10">
      <c r="A10" s="4">
        <v>7.0</v>
      </c>
      <c r="B10" s="1">
        <v>-2.4158275</v>
      </c>
      <c r="C10" s="1">
        <v>-16.10371</v>
      </c>
      <c r="D10" s="1">
        <v>-16.10371</v>
      </c>
    </row>
    <row r="11">
      <c r="A11" s="4">
        <v>8.0</v>
      </c>
      <c r="B11" s="1">
        <v>-2.0695539</v>
      </c>
      <c r="C11" s="1">
        <v>-16.10371</v>
      </c>
      <c r="D11" s="1">
        <v>-16.10371</v>
      </c>
    </row>
    <row r="12">
      <c r="A12" s="4">
        <v>9.0</v>
      </c>
      <c r="B12" s="1">
        <v>-2.1583836</v>
      </c>
      <c r="C12" s="1">
        <v>-16.10371</v>
      </c>
      <c r="D12" s="1">
        <v>-16.10371</v>
      </c>
    </row>
    <row r="13">
      <c r="A13" s="4">
        <v>10.0</v>
      </c>
      <c r="B13" s="1">
        <v>-2.6297176</v>
      </c>
      <c r="C13" s="1">
        <v>-16.10371</v>
      </c>
      <c r="D13" s="1">
        <v>-16.10371</v>
      </c>
    </row>
    <row r="14">
      <c r="A14" s="4">
        <v>11.0</v>
      </c>
      <c r="B14" s="1">
        <v>-2.4481623</v>
      </c>
      <c r="C14" s="1">
        <v>-16.10371</v>
      </c>
      <c r="D14" s="1">
        <v>-16.10371</v>
      </c>
    </row>
    <row r="15">
      <c r="A15" s="4">
        <v>12.0</v>
      </c>
      <c r="B15" s="1">
        <v>-1.9535147</v>
      </c>
      <c r="C15" s="1">
        <v>-16.10371</v>
      </c>
      <c r="D15" s="1">
        <v>-16.10371</v>
      </c>
    </row>
    <row r="16">
      <c r="A16" s="4">
        <v>13.0</v>
      </c>
      <c r="B16" s="1">
        <v>-2.3399785</v>
      </c>
      <c r="C16" s="1">
        <v>-16.10371</v>
      </c>
      <c r="D16" s="1">
        <v>-16.10371</v>
      </c>
    </row>
    <row r="17">
      <c r="A17" s="4">
        <v>14.0</v>
      </c>
      <c r="B17" s="1">
        <v>-2.8950288</v>
      </c>
      <c r="C17" s="1">
        <v>-16.10371</v>
      </c>
      <c r="D17" s="1">
        <v>-16.10371</v>
      </c>
    </row>
    <row r="18">
      <c r="A18" s="4">
        <v>15.0</v>
      </c>
      <c r="B18" s="1">
        <v>-2.2989385</v>
      </c>
      <c r="C18" s="1">
        <v>-16.10371</v>
      </c>
      <c r="D18" s="1">
        <v>-16.10371</v>
      </c>
    </row>
    <row r="19">
      <c r="A19" s="4">
        <v>16.0</v>
      </c>
      <c r="B19" s="1">
        <v>-2.7732635</v>
      </c>
      <c r="C19" s="1">
        <v>-16.10371</v>
      </c>
      <c r="D19" s="1">
        <v>-16.10371</v>
      </c>
    </row>
    <row r="20">
      <c r="A20" s="4">
        <v>17.0</v>
      </c>
      <c r="B20" s="1">
        <v>-2.6973417</v>
      </c>
      <c r="C20" s="1">
        <v>-16.10371</v>
      </c>
      <c r="D20" s="1">
        <v>-16.10371</v>
      </c>
    </row>
    <row r="21" ht="15.75" customHeight="1">
      <c r="A21" s="4">
        <v>18.0</v>
      </c>
      <c r="B21" s="1">
        <v>-1.7254511</v>
      </c>
      <c r="C21" s="1">
        <v>-16.10371</v>
      </c>
      <c r="D21" s="1">
        <v>-16.10371</v>
      </c>
    </row>
    <row r="22" ht="15.75" customHeight="1">
      <c r="A22" s="4">
        <v>19.0</v>
      </c>
      <c r="B22" s="1">
        <v>-2.650537</v>
      </c>
      <c r="C22" s="1">
        <v>-16.10371</v>
      </c>
      <c r="D22" s="1">
        <v>-16.10371</v>
      </c>
    </row>
    <row r="23" ht="15.75" customHeight="1">
      <c r="A23" s="4">
        <v>20.0</v>
      </c>
      <c r="B23" s="1">
        <v>-1.8861896</v>
      </c>
      <c r="C23" s="1">
        <v>-16.10371</v>
      </c>
      <c r="D23" s="1">
        <v>-16.10371</v>
      </c>
    </row>
    <row r="24" ht="15.75" customHeight="1">
      <c r="A24" s="4">
        <v>21.0</v>
      </c>
      <c r="B24" s="1">
        <v>-2.5527549</v>
      </c>
      <c r="C24" s="1">
        <v>-16.10371</v>
      </c>
      <c r="D24" s="1">
        <v>-16.10371</v>
      </c>
    </row>
    <row r="25" ht="15.75" customHeight="1">
      <c r="A25" s="4">
        <v>22.0</v>
      </c>
      <c r="B25" s="1">
        <v>-3.4519744</v>
      </c>
      <c r="C25" s="1">
        <v>-16.10371</v>
      </c>
      <c r="D25" s="1">
        <v>-16.10371</v>
      </c>
    </row>
    <row r="26" ht="15.75" customHeight="1">
      <c r="A26" s="4">
        <v>23.0</v>
      </c>
      <c r="B26" s="1">
        <v>-2.889675</v>
      </c>
      <c r="C26" s="1">
        <v>-16.10371</v>
      </c>
      <c r="D26" s="1">
        <v>-16.10371</v>
      </c>
    </row>
    <row r="27" ht="15.75" customHeight="1">
      <c r="A27" s="4">
        <v>24.0</v>
      </c>
      <c r="B27" s="1">
        <v>-1.8320203</v>
      </c>
      <c r="C27" s="1">
        <v>-16.10371</v>
      </c>
      <c r="D27" s="1">
        <v>-16.10371</v>
      </c>
    </row>
    <row r="28" ht="15.75" customHeight="1">
      <c r="A28" s="4">
        <v>25.0</v>
      </c>
      <c r="B28" s="1">
        <v>-1.821493</v>
      </c>
      <c r="C28" s="1">
        <v>-16.10371</v>
      </c>
      <c r="D28" s="1">
        <v>-16.10371</v>
      </c>
    </row>
    <row r="29" ht="15.75" customHeight="1">
      <c r="A29" s="4">
        <v>26.0</v>
      </c>
      <c r="B29" s="1">
        <v>-2.8486722</v>
      </c>
      <c r="C29" s="1">
        <v>-16.10371</v>
      </c>
      <c r="D29" s="1">
        <v>-16.10371</v>
      </c>
    </row>
    <row r="30" ht="15.75" customHeight="1">
      <c r="A30" s="4">
        <v>27.0</v>
      </c>
      <c r="B30" s="1">
        <v>-2.3181467</v>
      </c>
      <c r="C30" s="1">
        <v>-16.10371</v>
      </c>
      <c r="D30" s="1">
        <v>-16.10371</v>
      </c>
    </row>
    <row r="31" ht="15.75" customHeight="1">
      <c r="A31" s="4">
        <v>28.0</v>
      </c>
      <c r="B31" s="1">
        <v>-2.5535133</v>
      </c>
      <c r="C31" s="1">
        <v>-16.10371</v>
      </c>
      <c r="D31" s="1">
        <v>-16.10371</v>
      </c>
    </row>
    <row r="32" ht="15.75" customHeight="1">
      <c r="A32" s="4">
        <v>29.0</v>
      </c>
      <c r="B32" s="1">
        <v>-3.1847167</v>
      </c>
      <c r="C32" s="1">
        <v>-16.10371</v>
      </c>
      <c r="D32" s="1">
        <v>-16.10371</v>
      </c>
    </row>
    <row r="33" ht="15.75" customHeight="1">
      <c r="A33" s="4">
        <v>30.0</v>
      </c>
      <c r="B33" s="1">
        <v>-2.935108</v>
      </c>
      <c r="C33" s="1">
        <v>-16.10371</v>
      </c>
      <c r="D33" s="1">
        <v>-16.10371</v>
      </c>
    </row>
    <row r="34" ht="15.75" customHeight="1">
      <c r="A34" s="4">
        <v>31.0</v>
      </c>
      <c r="B34" s="1">
        <v>-2.1738374</v>
      </c>
      <c r="C34" s="1">
        <v>-16.10371</v>
      </c>
      <c r="D34" s="1">
        <v>-16.10371</v>
      </c>
    </row>
    <row r="35" ht="15.75" customHeight="1">
      <c r="A35" s="4">
        <v>32.0</v>
      </c>
      <c r="B35" s="1">
        <v>-2.1844776</v>
      </c>
      <c r="C35" s="1">
        <v>-16.10371</v>
      </c>
      <c r="D35" s="1">
        <v>-16.10371</v>
      </c>
    </row>
    <row r="36" ht="15.75" customHeight="1">
      <c r="A36" s="4">
        <v>33.0</v>
      </c>
      <c r="B36" s="1">
        <v>-2.0035524</v>
      </c>
      <c r="C36" s="1">
        <v>-16.10371</v>
      </c>
      <c r="D36" s="1">
        <v>-16.10371</v>
      </c>
    </row>
    <row r="37" ht="15.75" customHeight="1">
      <c r="A37" s="4">
        <v>34.0</v>
      </c>
      <c r="B37" s="1">
        <v>-3.099273</v>
      </c>
      <c r="C37" s="1">
        <v>-16.10371</v>
      </c>
      <c r="D37" s="1">
        <v>-16.10371</v>
      </c>
    </row>
    <row r="38" ht="15.75" customHeight="1">
      <c r="A38" s="4">
        <v>35.0</v>
      </c>
      <c r="B38" s="1">
        <v>-2.389829</v>
      </c>
      <c r="C38" s="1">
        <v>-16.10371</v>
      </c>
      <c r="D38" s="1">
        <v>-16.10371</v>
      </c>
    </row>
    <row r="39" ht="15.75" customHeight="1">
      <c r="A39" s="4">
        <v>36.0</v>
      </c>
      <c r="B39" s="1">
        <v>-1.5864034</v>
      </c>
      <c r="C39" s="1">
        <v>-16.10371</v>
      </c>
      <c r="D39" s="1">
        <v>-16.10371</v>
      </c>
    </row>
    <row r="40" ht="15.75" customHeight="1">
      <c r="A40" s="4">
        <v>37.0</v>
      </c>
      <c r="B40" s="1">
        <v>-1.7759507</v>
      </c>
      <c r="C40" s="1">
        <v>-16.10371</v>
      </c>
      <c r="D40" s="1">
        <v>-16.10371</v>
      </c>
    </row>
    <row r="41" ht="15.75" customHeight="1">
      <c r="A41" s="4">
        <v>38.0</v>
      </c>
      <c r="B41" s="1">
        <v>-2.7730753</v>
      </c>
      <c r="C41" s="1">
        <v>-16.10371</v>
      </c>
      <c r="D41" s="1">
        <v>-16.10371</v>
      </c>
    </row>
    <row r="42" ht="15.75" customHeight="1">
      <c r="A42" s="4">
        <v>39.0</v>
      </c>
      <c r="B42" s="1">
        <v>-1.9635364</v>
      </c>
      <c r="C42" s="1">
        <v>-16.10371</v>
      </c>
      <c r="D42" s="1">
        <v>-16.10371</v>
      </c>
    </row>
    <row r="43" ht="15.75" customHeight="1">
      <c r="A43" s="4">
        <v>40.0</v>
      </c>
      <c r="B43" s="1">
        <v>-1.6752537</v>
      </c>
      <c r="C43" s="1">
        <v>-16.10371</v>
      </c>
      <c r="D43" s="1">
        <v>-16.10371</v>
      </c>
    </row>
    <row r="44" ht="15.75" customHeight="1">
      <c r="A44" s="4">
        <v>41.0</v>
      </c>
      <c r="B44" s="1">
        <v>-2.565851</v>
      </c>
      <c r="C44" s="1">
        <v>-16.10371</v>
      </c>
      <c r="D44" s="1">
        <v>-16.10371</v>
      </c>
    </row>
    <row r="45" ht="15.75" customHeight="1">
      <c r="A45" s="4">
        <v>42.0</v>
      </c>
      <c r="B45" s="1">
        <v>-2.8208563</v>
      </c>
      <c r="C45" s="1">
        <v>-16.10371</v>
      </c>
      <c r="D45" s="1">
        <v>-16.10371</v>
      </c>
    </row>
    <row r="46" ht="15.75" customHeight="1">
      <c r="A46" s="4">
        <v>43.0</v>
      </c>
      <c r="B46" s="1">
        <v>-3.207574</v>
      </c>
      <c r="C46" s="1">
        <v>-16.10371</v>
      </c>
      <c r="D46" s="1">
        <v>-16.10371</v>
      </c>
    </row>
    <row r="47" ht="15.75" customHeight="1">
      <c r="A47" s="4">
        <v>44.0</v>
      </c>
      <c r="B47" s="1">
        <v>-1.738329</v>
      </c>
      <c r="C47" s="1">
        <v>-16.10371</v>
      </c>
      <c r="D47" s="1">
        <v>-16.10371</v>
      </c>
    </row>
    <row r="48" ht="15.75" customHeight="1">
      <c r="A48" s="4">
        <v>45.0</v>
      </c>
      <c r="B48" s="1">
        <v>-3.8518078</v>
      </c>
      <c r="C48" s="1">
        <v>-16.10371</v>
      </c>
      <c r="D48" s="1">
        <v>-16.10371</v>
      </c>
    </row>
    <row r="49" ht="15.75" customHeight="1">
      <c r="A49" s="4">
        <v>46.0</v>
      </c>
      <c r="B49" s="1">
        <v>-2.6007564</v>
      </c>
      <c r="C49" s="1">
        <v>-16.10371</v>
      </c>
      <c r="D49" s="1">
        <v>-16.10371</v>
      </c>
    </row>
    <row r="50" ht="15.75" customHeight="1">
      <c r="A50" s="4">
        <v>47.0</v>
      </c>
      <c r="B50" s="1">
        <v>-3.7672257</v>
      </c>
      <c r="C50" s="1">
        <v>-16.10371</v>
      </c>
      <c r="D50" s="1">
        <v>-16.10371</v>
      </c>
    </row>
    <row r="51" ht="15.75" customHeight="1">
      <c r="A51" s="4">
        <v>48.0</v>
      </c>
      <c r="B51" s="1">
        <v>-2.7896652</v>
      </c>
      <c r="C51" s="1">
        <v>-16.10371</v>
      </c>
      <c r="D51" s="1">
        <v>-16.10371</v>
      </c>
    </row>
    <row r="52" ht="15.75" customHeight="1">
      <c r="A52" s="4">
        <v>49.0</v>
      </c>
      <c r="B52" s="1">
        <v>-2.2254329</v>
      </c>
      <c r="C52" s="1">
        <v>-16.10371</v>
      </c>
      <c r="D52" s="1">
        <v>-16.10371</v>
      </c>
    </row>
    <row r="53" ht="15.75" customHeight="1">
      <c r="A53" s="4">
        <v>50.0</v>
      </c>
      <c r="B53" s="1">
        <v>-2.5522504</v>
      </c>
      <c r="C53" s="1">
        <v>-16.10371</v>
      </c>
      <c r="D53" s="1">
        <v>-16.10371</v>
      </c>
    </row>
    <row r="54" ht="15.75" customHeight="1">
      <c r="A54" s="4">
        <v>51.0</v>
      </c>
      <c r="B54" s="1">
        <v>-1.7045199</v>
      </c>
      <c r="C54" s="1">
        <v>-16.10371</v>
      </c>
      <c r="D54" s="1">
        <v>-16.10371</v>
      </c>
    </row>
    <row r="55" ht="15.75" customHeight="1">
      <c r="A55" s="4">
        <v>52.0</v>
      </c>
      <c r="B55" s="1">
        <v>-2.6730196</v>
      </c>
      <c r="C55" s="1">
        <v>-16.10371</v>
      </c>
      <c r="D55" s="1">
        <v>-16.10371</v>
      </c>
    </row>
    <row r="56" ht="15.75" customHeight="1">
      <c r="A56" s="4">
        <v>53.0</v>
      </c>
      <c r="B56" s="1">
        <v>-2.574177</v>
      </c>
      <c r="C56" s="1">
        <v>-16.10371</v>
      </c>
      <c r="D56" s="1">
        <v>-16.10371</v>
      </c>
    </row>
    <row r="57" ht="15.75" customHeight="1">
      <c r="A57" s="4">
        <v>54.0</v>
      </c>
      <c r="B57" s="1">
        <v>-2.2245424</v>
      </c>
      <c r="C57" s="1">
        <v>-16.10371</v>
      </c>
      <c r="D57" s="1">
        <v>-16.10371</v>
      </c>
    </row>
    <row r="58" ht="15.75" customHeight="1">
      <c r="A58" s="4">
        <v>55.0</v>
      </c>
      <c r="B58" s="1">
        <v>-1.7631861</v>
      </c>
      <c r="C58" s="1">
        <v>-16.10371</v>
      </c>
      <c r="D58" s="1">
        <v>-16.10371</v>
      </c>
    </row>
    <row r="59" ht="15.75" customHeight="1">
      <c r="A59" s="4">
        <v>56.0</v>
      </c>
      <c r="B59" s="1">
        <v>-2.3916137</v>
      </c>
      <c r="C59" s="1">
        <v>-16.10371</v>
      </c>
      <c r="D59" s="1">
        <v>-16.10371</v>
      </c>
    </row>
    <row r="60" ht="15.75" customHeight="1">
      <c r="A60" s="4">
        <v>57.0</v>
      </c>
      <c r="B60" s="1">
        <v>-2.678773</v>
      </c>
      <c r="C60" s="1">
        <v>-16.10371</v>
      </c>
      <c r="D60" s="1">
        <v>-16.10371</v>
      </c>
    </row>
    <row r="61" ht="15.75" customHeight="1">
      <c r="A61" s="4">
        <v>58.0</v>
      </c>
      <c r="B61" s="1">
        <v>-2.132419</v>
      </c>
      <c r="C61" s="1">
        <v>-16.10371</v>
      </c>
      <c r="D61" s="1">
        <v>-16.10371</v>
      </c>
    </row>
    <row r="62" ht="15.75" customHeight="1">
      <c r="A62" s="4">
        <v>59.0</v>
      </c>
      <c r="B62" s="1">
        <v>-2.6685274</v>
      </c>
      <c r="C62" s="1">
        <v>-16.10371</v>
      </c>
      <c r="D62" s="1">
        <v>-16.10371</v>
      </c>
    </row>
    <row r="63" ht="15.75" customHeight="1">
      <c r="A63" s="4">
        <v>60.0</v>
      </c>
      <c r="B63" s="1">
        <v>-2.4132755</v>
      </c>
      <c r="C63" s="1">
        <v>-16.10371</v>
      </c>
      <c r="D63" s="1">
        <v>-16.10371</v>
      </c>
    </row>
    <row r="64" ht="15.75" customHeight="1">
      <c r="A64" s="4">
        <v>61.0</v>
      </c>
      <c r="B64" s="1">
        <v>-1.7006421</v>
      </c>
      <c r="C64" s="1">
        <v>-16.10371</v>
      </c>
      <c r="D64" s="1">
        <v>-16.10371</v>
      </c>
    </row>
    <row r="65" ht="15.75" customHeight="1">
      <c r="A65" s="4">
        <v>62.0</v>
      </c>
      <c r="B65" s="1">
        <v>-2.9587886</v>
      </c>
      <c r="C65" s="1">
        <v>-16.10371</v>
      </c>
      <c r="D65" s="1">
        <v>-16.10371</v>
      </c>
    </row>
    <row r="66" ht="15.75" customHeight="1">
      <c r="A66" s="4">
        <v>63.0</v>
      </c>
      <c r="B66" s="1">
        <v>-3.2320755</v>
      </c>
      <c r="C66" s="1">
        <v>-16.10371</v>
      </c>
      <c r="D66" s="1">
        <v>-16.10371</v>
      </c>
    </row>
    <row r="67" ht="15.75" customHeight="1">
      <c r="A67" s="4">
        <v>64.0</v>
      </c>
      <c r="B67" s="1">
        <v>-2.5729973</v>
      </c>
      <c r="C67" s="1">
        <v>-16.10371</v>
      </c>
      <c r="D67" s="1">
        <v>-16.10371</v>
      </c>
    </row>
    <row r="68" ht="15.75" customHeight="1">
      <c r="A68" s="4">
        <v>65.0</v>
      </c>
      <c r="B68" s="1">
        <v>-2.4977891</v>
      </c>
      <c r="C68" s="1">
        <v>-16.10371</v>
      </c>
      <c r="D68" s="1">
        <v>-16.10371</v>
      </c>
    </row>
    <row r="69" ht="15.75" customHeight="1">
      <c r="A69" s="4">
        <v>66.0</v>
      </c>
      <c r="B69" s="1">
        <v>-1.7077385</v>
      </c>
      <c r="C69" s="1">
        <v>-16.10371</v>
      </c>
      <c r="D69" s="1">
        <v>-16.10371</v>
      </c>
    </row>
    <row r="70" ht="15.75" customHeight="1">
      <c r="A70" s="4">
        <v>67.0</v>
      </c>
      <c r="B70" s="1">
        <v>-2.558616</v>
      </c>
      <c r="C70" s="1">
        <v>-16.10371</v>
      </c>
      <c r="D70" s="1">
        <v>-16.10371</v>
      </c>
    </row>
    <row r="71" ht="15.75" customHeight="1">
      <c r="A71" s="4">
        <v>68.0</v>
      </c>
      <c r="B71" s="1">
        <v>-2.8485708</v>
      </c>
      <c r="C71" s="1">
        <v>-16.10371</v>
      </c>
      <c r="D71" s="1">
        <v>-16.10371</v>
      </c>
    </row>
    <row r="72" ht="15.75" customHeight="1">
      <c r="A72" s="4">
        <v>69.0</v>
      </c>
      <c r="B72" s="1">
        <v>-2.9138052</v>
      </c>
      <c r="C72" s="1">
        <v>-16.10371</v>
      </c>
      <c r="D72" s="1">
        <v>-16.10371</v>
      </c>
    </row>
    <row r="73" ht="15.75" customHeight="1">
      <c r="A73" s="4">
        <v>70.0</v>
      </c>
      <c r="B73" s="1">
        <v>-2.1911876</v>
      </c>
      <c r="C73" s="1">
        <v>-16.10371</v>
      </c>
      <c r="D73" s="1">
        <v>-16.10371</v>
      </c>
    </row>
    <row r="74" ht="15.75" customHeight="1">
      <c r="A74" s="4">
        <v>71.0</v>
      </c>
      <c r="B74" s="1">
        <v>-2.0447054</v>
      </c>
      <c r="C74" s="1">
        <v>-16.10371</v>
      </c>
      <c r="D74" s="1">
        <v>-16.10371</v>
      </c>
    </row>
    <row r="75" ht="15.75" customHeight="1">
      <c r="A75" s="4">
        <v>72.0</v>
      </c>
      <c r="B75" s="1">
        <v>-2.7530875</v>
      </c>
      <c r="C75" s="1">
        <v>-16.10371</v>
      </c>
      <c r="D75" s="1">
        <v>-16.10371</v>
      </c>
    </row>
    <row r="76" ht="15.75" customHeight="1">
      <c r="A76" s="4">
        <v>73.0</v>
      </c>
      <c r="B76" s="1">
        <v>-2.1016576</v>
      </c>
      <c r="C76" s="1">
        <v>-16.10371</v>
      </c>
      <c r="D76" s="1">
        <v>-16.10371</v>
      </c>
    </row>
    <row r="77" ht="15.75" customHeight="1">
      <c r="A77" s="4">
        <v>74.0</v>
      </c>
      <c r="B77" s="1">
        <v>-3.1785839</v>
      </c>
      <c r="C77" s="1">
        <v>-16.10371</v>
      </c>
      <c r="D77" s="1">
        <v>-16.10371</v>
      </c>
    </row>
    <row r="78" ht="15.75" customHeight="1">
      <c r="A78" s="4">
        <v>75.0</v>
      </c>
      <c r="B78" s="1">
        <v>-3.4391212</v>
      </c>
      <c r="C78" s="1">
        <v>-16.10371</v>
      </c>
      <c r="D78" s="1">
        <v>-16.10371</v>
      </c>
    </row>
    <row r="79" ht="15.75" customHeight="1">
      <c r="A79" s="4">
        <v>76.0</v>
      </c>
      <c r="B79" s="1">
        <v>-2.358123</v>
      </c>
      <c r="C79" s="1">
        <v>-16.10371</v>
      </c>
      <c r="D79" s="1">
        <v>-16.10371</v>
      </c>
    </row>
    <row r="80" ht="15.75" customHeight="1">
      <c r="A80" s="4">
        <v>77.0</v>
      </c>
      <c r="B80" s="1">
        <v>-2.519932</v>
      </c>
      <c r="C80" s="1">
        <v>-16.10371</v>
      </c>
      <c r="D80" s="1">
        <v>-16.10371</v>
      </c>
    </row>
    <row r="81" ht="15.75" customHeight="1">
      <c r="A81" s="4">
        <v>78.0</v>
      </c>
      <c r="B81" s="1">
        <v>-3.5244386</v>
      </c>
      <c r="C81" s="1">
        <v>-16.10371</v>
      </c>
      <c r="D81" s="1">
        <v>-16.10371</v>
      </c>
    </row>
    <row r="82" ht="15.75" customHeight="1">
      <c r="A82" s="4">
        <v>79.0</v>
      </c>
      <c r="B82" s="1">
        <v>-2.9431984</v>
      </c>
      <c r="C82" s="1">
        <v>-16.10371</v>
      </c>
      <c r="D82" s="1">
        <v>-16.10371</v>
      </c>
    </row>
    <row r="83" ht="15.75" customHeight="1">
      <c r="A83" s="4">
        <v>80.0</v>
      </c>
      <c r="B83" s="1">
        <v>-2.502278</v>
      </c>
      <c r="C83" s="1">
        <v>-16.10371</v>
      </c>
      <c r="D83" s="1">
        <v>-16.10371</v>
      </c>
    </row>
    <row r="84" ht="15.75" customHeight="1">
      <c r="A84" s="4">
        <v>81.0</v>
      </c>
      <c r="B84" s="1">
        <v>-2.3984952</v>
      </c>
      <c r="C84" s="1">
        <v>-16.10371</v>
      </c>
      <c r="D84" s="1">
        <v>-16.10371</v>
      </c>
    </row>
    <row r="85" ht="15.75" customHeight="1">
      <c r="A85" s="4">
        <v>82.0</v>
      </c>
      <c r="B85" s="1">
        <v>-2.5394857</v>
      </c>
      <c r="C85" s="1">
        <v>-16.10371</v>
      </c>
      <c r="D85" s="1">
        <v>-16.10371</v>
      </c>
    </row>
    <row r="86" ht="15.75" customHeight="1">
      <c r="A86" s="4">
        <v>83.0</v>
      </c>
      <c r="B86" s="1">
        <v>-2.3168054</v>
      </c>
      <c r="C86" s="1">
        <v>-16.10371</v>
      </c>
      <c r="D86" s="1">
        <v>-16.10371</v>
      </c>
    </row>
    <row r="87" ht="15.75" customHeight="1">
      <c r="A87" s="4">
        <v>84.0</v>
      </c>
      <c r="B87" s="1">
        <v>-3.2814415</v>
      </c>
      <c r="C87" s="1">
        <v>-16.10371</v>
      </c>
      <c r="D87" s="1">
        <v>-16.10371</v>
      </c>
    </row>
    <row r="88" ht="15.75" customHeight="1">
      <c r="A88" s="4">
        <v>85.0</v>
      </c>
      <c r="B88" s="1">
        <v>-1.2818614</v>
      </c>
      <c r="C88" s="1">
        <v>-16.10371</v>
      </c>
      <c r="D88" s="1">
        <v>-16.10371</v>
      </c>
    </row>
    <row r="89" ht="15.75" customHeight="1">
      <c r="A89" s="4">
        <v>86.0</v>
      </c>
      <c r="B89" s="1">
        <v>-4.0445423</v>
      </c>
      <c r="C89" s="1">
        <v>-16.10371</v>
      </c>
      <c r="D89" s="1">
        <v>-16.10371</v>
      </c>
    </row>
    <row r="90" ht="15.75" customHeight="1">
      <c r="A90" s="4">
        <v>87.0</v>
      </c>
      <c r="B90" s="1">
        <v>-3.2703943</v>
      </c>
      <c r="C90" s="1">
        <v>-16.10371</v>
      </c>
      <c r="D90" s="1">
        <v>-16.10371</v>
      </c>
    </row>
    <row r="91" ht="15.75" customHeight="1">
      <c r="A91" s="4">
        <v>88.0</v>
      </c>
      <c r="B91" s="1">
        <v>-3.1548898</v>
      </c>
      <c r="C91" s="1">
        <v>-16.10371</v>
      </c>
      <c r="D91" s="1">
        <v>-16.10371</v>
      </c>
    </row>
    <row r="92" ht="15.75" customHeight="1">
      <c r="A92" s="4">
        <v>89.0</v>
      </c>
      <c r="B92" s="1">
        <v>-2.346395</v>
      </c>
      <c r="C92" s="1">
        <v>-16.10371</v>
      </c>
      <c r="D92" s="1">
        <v>-16.10371</v>
      </c>
    </row>
    <row r="93" ht="15.75" customHeight="1">
      <c r="A93" s="4">
        <v>90.0</v>
      </c>
      <c r="B93" s="1">
        <v>-2.3264394</v>
      </c>
      <c r="C93" s="1">
        <v>-16.10371</v>
      </c>
      <c r="D93" s="1">
        <v>-16.10371</v>
      </c>
    </row>
    <row r="94" ht="15.75" customHeight="1">
      <c r="A94" s="4">
        <v>91.0</v>
      </c>
      <c r="B94" s="1">
        <v>-2.5676525</v>
      </c>
      <c r="C94" s="1">
        <v>-16.10371</v>
      </c>
      <c r="D94" s="1">
        <v>-16.10371</v>
      </c>
    </row>
    <row r="95" ht="15.75" customHeight="1">
      <c r="A95" s="4">
        <v>92.0</v>
      </c>
      <c r="B95" s="1">
        <v>-4.3070602</v>
      </c>
      <c r="C95" s="1">
        <v>-16.10371</v>
      </c>
      <c r="D95" s="1">
        <v>-16.10371</v>
      </c>
    </row>
    <row r="96" ht="15.75" customHeight="1">
      <c r="A96" s="4">
        <v>93.0</v>
      </c>
      <c r="B96" s="1">
        <v>-3.287732</v>
      </c>
      <c r="C96" s="1">
        <v>-16.10371</v>
      </c>
      <c r="D96" s="1">
        <v>-16.10371</v>
      </c>
    </row>
    <row r="97" ht="15.75" customHeight="1">
      <c r="A97" s="4">
        <v>94.0</v>
      </c>
      <c r="B97" s="1">
        <v>-2.1957746</v>
      </c>
      <c r="C97" s="1">
        <v>-16.10371</v>
      </c>
      <c r="D97" s="1">
        <v>-16.10371</v>
      </c>
    </row>
    <row r="98" ht="15.75" customHeight="1">
      <c r="A98" s="4">
        <v>95.0</v>
      </c>
      <c r="B98" s="1">
        <v>-1.8709233</v>
      </c>
      <c r="C98" s="1">
        <v>-16.10371</v>
      </c>
      <c r="D98" s="1">
        <v>-16.10371</v>
      </c>
    </row>
    <row r="99" ht="15.75" customHeight="1">
      <c r="A99" s="4">
        <v>96.0</v>
      </c>
      <c r="B99" s="1">
        <v>-1.3983804</v>
      </c>
      <c r="C99" s="1">
        <v>-16.10371</v>
      </c>
      <c r="D99" s="1">
        <v>-16.10371</v>
      </c>
    </row>
    <row r="100" ht="15.75" customHeight="1">
      <c r="A100" s="4">
        <v>97.0</v>
      </c>
      <c r="B100" s="1">
        <v>-1.4599961</v>
      </c>
      <c r="C100" s="1">
        <v>-16.10371</v>
      </c>
      <c r="D100" s="1">
        <v>-16.10371</v>
      </c>
    </row>
    <row r="101" ht="15.75" customHeight="1">
      <c r="A101" s="4">
        <v>98.0</v>
      </c>
      <c r="B101" s="1">
        <v>-2.6090853</v>
      </c>
      <c r="C101" s="1">
        <v>-16.10371</v>
      </c>
      <c r="D101" s="1">
        <v>-16.10371</v>
      </c>
    </row>
    <row r="102" ht="15.75" customHeight="1">
      <c r="A102" s="4">
        <v>99.0</v>
      </c>
      <c r="B102" s="1">
        <v>-2.45668</v>
      </c>
      <c r="C102" s="1">
        <v>-16.10371</v>
      </c>
      <c r="D102" s="1">
        <v>-16.10371</v>
      </c>
    </row>
    <row r="103" ht="15.75" customHeight="1">
      <c r="A103" s="4">
        <v>100.0</v>
      </c>
      <c r="B103" s="1">
        <v>-1.8082522</v>
      </c>
      <c r="C103" s="1">
        <v>-16.10371</v>
      </c>
      <c r="D103" s="1">
        <v>-16.10371</v>
      </c>
    </row>
    <row r="104" ht="15.75" customHeight="1">
      <c r="A104" s="4">
        <v>101.0</v>
      </c>
      <c r="B104" s="1">
        <v>-3.0575469</v>
      </c>
      <c r="C104" s="1">
        <v>-15.98407</v>
      </c>
      <c r="D104" s="1">
        <v>-16.948065</v>
      </c>
    </row>
    <row r="105" ht="15.75" customHeight="1">
      <c r="A105" s="4">
        <v>102.0</v>
      </c>
      <c r="B105" s="1">
        <v>-3.209136</v>
      </c>
      <c r="C105" s="1">
        <v>-15.98407</v>
      </c>
      <c r="D105" s="1">
        <v>-16.948065</v>
      </c>
    </row>
    <row r="106" ht="15.75" customHeight="1">
      <c r="A106" s="4">
        <v>103.0</v>
      </c>
      <c r="B106" s="1">
        <v>-2.9051516</v>
      </c>
      <c r="C106" s="1">
        <v>-15.98407</v>
      </c>
      <c r="D106" s="1">
        <v>-16.948065</v>
      </c>
    </row>
    <row r="107" ht="15.75" customHeight="1">
      <c r="A107" s="4">
        <v>104.0</v>
      </c>
      <c r="B107" s="1">
        <v>-2.9629982</v>
      </c>
      <c r="C107" s="1">
        <v>-15.98407</v>
      </c>
      <c r="D107" s="1">
        <v>-16.948065</v>
      </c>
    </row>
    <row r="108" ht="15.75" customHeight="1">
      <c r="A108" s="4">
        <v>105.0</v>
      </c>
      <c r="B108" s="1">
        <v>-3.265227</v>
      </c>
      <c r="C108" s="1">
        <v>-15.98407</v>
      </c>
      <c r="D108" s="1">
        <v>-16.948065</v>
      </c>
    </row>
    <row r="109" ht="15.75" customHeight="1">
      <c r="A109" s="4">
        <v>106.0</v>
      </c>
      <c r="B109" s="1">
        <v>-4.3490877</v>
      </c>
      <c r="C109" s="1">
        <v>-15.98407</v>
      </c>
      <c r="D109" s="1">
        <v>-16.948065</v>
      </c>
    </row>
    <row r="110" ht="15.75" customHeight="1">
      <c r="A110" s="4">
        <v>107.0</v>
      </c>
      <c r="B110" s="1">
        <v>-2.121102</v>
      </c>
      <c r="C110" s="1">
        <v>-15.98407</v>
      </c>
      <c r="D110" s="1">
        <v>-16.948065</v>
      </c>
    </row>
    <row r="111" ht="15.75" customHeight="1">
      <c r="A111" s="4">
        <v>108.0</v>
      </c>
      <c r="B111" s="1">
        <v>-2.2914438</v>
      </c>
      <c r="C111" s="1">
        <v>-15.98407</v>
      </c>
      <c r="D111" s="1">
        <v>-16.948065</v>
      </c>
    </row>
    <row r="112" ht="15.75" customHeight="1">
      <c r="A112" s="4">
        <v>109.0</v>
      </c>
      <c r="B112" s="1">
        <v>-2.4379969</v>
      </c>
      <c r="C112" s="1">
        <v>-15.98407</v>
      </c>
      <c r="D112" s="1">
        <v>-16.948065</v>
      </c>
    </row>
    <row r="113" ht="15.75" customHeight="1">
      <c r="A113" s="4">
        <v>110.0</v>
      </c>
      <c r="B113" s="1">
        <v>-3.3413465</v>
      </c>
      <c r="C113" s="1">
        <v>-15.98407</v>
      </c>
      <c r="D113" s="1">
        <v>-16.948065</v>
      </c>
    </row>
    <row r="114" ht="15.75" customHeight="1">
      <c r="A114" s="4">
        <v>111.0</v>
      </c>
      <c r="B114" s="1">
        <v>-2.678224</v>
      </c>
      <c r="C114" s="1">
        <v>-15.98407</v>
      </c>
      <c r="D114" s="1">
        <v>-16.948065</v>
      </c>
    </row>
    <row r="115" ht="15.75" customHeight="1">
      <c r="A115" s="4">
        <v>112.0</v>
      </c>
      <c r="B115" s="1">
        <v>-2.3571923</v>
      </c>
      <c r="C115" s="1">
        <v>-15.98407</v>
      </c>
      <c r="D115" s="1">
        <v>-16.948065</v>
      </c>
    </row>
    <row r="116" ht="15.75" customHeight="1">
      <c r="A116" s="4">
        <v>113.0</v>
      </c>
      <c r="B116" s="1">
        <v>-2.10309</v>
      </c>
      <c r="C116" s="1">
        <v>-15.98407</v>
      </c>
      <c r="D116" s="1">
        <v>-16.948065</v>
      </c>
    </row>
    <row r="117" ht="15.75" customHeight="1">
      <c r="A117" s="4">
        <v>114.0</v>
      </c>
      <c r="B117" s="1">
        <v>-2.2273974</v>
      </c>
      <c r="C117" s="1">
        <v>-15.98407</v>
      </c>
      <c r="D117" s="1">
        <v>-16.948065</v>
      </c>
    </row>
    <row r="118" ht="15.75" customHeight="1">
      <c r="A118" s="4">
        <v>115.0</v>
      </c>
      <c r="B118" s="1">
        <v>-2.6579132</v>
      </c>
      <c r="C118" s="1">
        <v>-15.98407</v>
      </c>
      <c r="D118" s="1">
        <v>-16.948065</v>
      </c>
    </row>
    <row r="119" ht="15.75" customHeight="1">
      <c r="A119" s="4">
        <v>116.0</v>
      </c>
      <c r="B119" s="1">
        <v>-2.3410485</v>
      </c>
      <c r="C119" s="1">
        <v>-15.98407</v>
      </c>
      <c r="D119" s="1">
        <v>-16.948065</v>
      </c>
    </row>
    <row r="120" ht="15.75" customHeight="1">
      <c r="A120" s="4">
        <v>117.0</v>
      </c>
      <c r="B120" s="1">
        <v>-2.251723</v>
      </c>
      <c r="C120" s="1">
        <v>-15.98407</v>
      </c>
      <c r="D120" s="1">
        <v>-16.948065</v>
      </c>
    </row>
    <row r="121" ht="15.75" customHeight="1">
      <c r="A121" s="4">
        <v>118.0</v>
      </c>
      <c r="B121" s="1">
        <v>-2.5034914</v>
      </c>
      <c r="C121" s="1">
        <v>-15.98407</v>
      </c>
      <c r="D121" s="1">
        <v>-16.948065</v>
      </c>
    </row>
    <row r="122" ht="15.75" customHeight="1">
      <c r="A122" s="4">
        <v>119.0</v>
      </c>
      <c r="B122" s="1">
        <v>-2.9533665</v>
      </c>
      <c r="C122" s="1">
        <v>-15.98407</v>
      </c>
      <c r="D122" s="1">
        <v>-16.948065</v>
      </c>
    </row>
    <row r="123" ht="15.75" customHeight="1">
      <c r="A123" s="4">
        <v>120.0</v>
      </c>
      <c r="B123" s="1">
        <v>-3.5398908</v>
      </c>
      <c r="C123" s="1">
        <v>-15.98407</v>
      </c>
      <c r="D123" s="1">
        <v>-16.948065</v>
      </c>
    </row>
    <row r="124" ht="15.75" customHeight="1">
      <c r="A124" s="4">
        <v>121.0</v>
      </c>
      <c r="B124" s="1">
        <v>-2.4448671</v>
      </c>
      <c r="C124" s="1">
        <v>-15.98407</v>
      </c>
      <c r="D124" s="1">
        <v>-16.948065</v>
      </c>
    </row>
    <row r="125" ht="15.75" customHeight="1">
      <c r="A125" s="4">
        <v>122.0</v>
      </c>
      <c r="B125" s="1">
        <v>-1.928618</v>
      </c>
      <c r="C125" s="1">
        <v>-15.98407</v>
      </c>
      <c r="D125" s="1">
        <v>-16.948065</v>
      </c>
    </row>
    <row r="126" ht="15.75" customHeight="1">
      <c r="A126" s="4">
        <v>123.0</v>
      </c>
      <c r="B126" s="1">
        <v>-2.868133</v>
      </c>
      <c r="C126" s="1">
        <v>-15.98407</v>
      </c>
      <c r="D126" s="1">
        <v>-16.948065</v>
      </c>
    </row>
    <row r="127" ht="15.75" customHeight="1">
      <c r="A127" s="4">
        <v>124.0</v>
      </c>
      <c r="B127" s="1">
        <v>-2.2778437</v>
      </c>
      <c r="C127" s="1">
        <v>-15.98407</v>
      </c>
      <c r="D127" s="1">
        <v>-16.948065</v>
      </c>
    </row>
    <row r="128" ht="15.75" customHeight="1">
      <c r="A128" s="4">
        <v>125.0</v>
      </c>
      <c r="B128" s="1">
        <v>-1.8848535</v>
      </c>
      <c r="C128" s="1">
        <v>-15.98407</v>
      </c>
      <c r="D128" s="1">
        <v>-16.948065</v>
      </c>
    </row>
    <row r="129" ht="15.75" customHeight="1">
      <c r="A129" s="4">
        <v>126.0</v>
      </c>
      <c r="B129" s="1">
        <v>-2.4851184</v>
      </c>
      <c r="C129" s="1">
        <v>-15.98407</v>
      </c>
      <c r="D129" s="1">
        <v>-16.948065</v>
      </c>
    </row>
    <row r="130" ht="15.75" customHeight="1">
      <c r="A130" s="4">
        <v>127.0</v>
      </c>
      <c r="B130" s="1">
        <v>-3.3902147</v>
      </c>
      <c r="C130" s="1">
        <v>-15.98407</v>
      </c>
      <c r="D130" s="1">
        <v>-16.948065</v>
      </c>
    </row>
    <row r="131" ht="15.75" customHeight="1">
      <c r="A131" s="4">
        <v>128.0</v>
      </c>
      <c r="B131" s="1">
        <v>-2.881832</v>
      </c>
      <c r="C131" s="1">
        <v>-15.98407</v>
      </c>
      <c r="D131" s="1">
        <v>-16.948065</v>
      </c>
    </row>
    <row r="132" ht="15.75" customHeight="1">
      <c r="A132" s="4">
        <v>129.0</v>
      </c>
      <c r="B132" s="1">
        <v>-4.7972355</v>
      </c>
      <c r="C132" s="1">
        <v>-15.98407</v>
      </c>
      <c r="D132" s="1">
        <v>-16.948065</v>
      </c>
    </row>
    <row r="133" ht="15.75" customHeight="1">
      <c r="A133" s="4">
        <v>130.0</v>
      </c>
      <c r="B133" s="1">
        <v>-2.727005</v>
      </c>
      <c r="C133" s="1">
        <v>-15.98407</v>
      </c>
      <c r="D133" s="1">
        <v>-16.948065</v>
      </c>
    </row>
    <row r="134" ht="15.75" customHeight="1">
      <c r="A134" s="4">
        <v>131.0</v>
      </c>
      <c r="B134" s="1">
        <v>-5.023155</v>
      </c>
      <c r="C134" s="1">
        <v>-15.98407</v>
      </c>
      <c r="D134" s="1">
        <v>-16.948065</v>
      </c>
    </row>
    <row r="135" ht="15.75" customHeight="1">
      <c r="A135" s="4">
        <v>132.0</v>
      </c>
      <c r="B135" s="1">
        <v>-3.8376758</v>
      </c>
      <c r="C135" s="1">
        <v>-15.98407</v>
      </c>
      <c r="D135" s="1">
        <v>-16.948065</v>
      </c>
    </row>
    <row r="136" ht="15.75" customHeight="1">
      <c r="A136" s="4">
        <v>133.0</v>
      </c>
      <c r="B136" s="1">
        <v>-3.093669</v>
      </c>
      <c r="C136" s="1">
        <v>-15.98407</v>
      </c>
      <c r="D136" s="1">
        <v>-16.948065</v>
      </c>
    </row>
    <row r="137" ht="15.75" customHeight="1">
      <c r="A137" s="4">
        <v>134.0</v>
      </c>
      <c r="B137" s="1">
        <v>-3.1491628</v>
      </c>
      <c r="C137" s="1">
        <v>-15.98407</v>
      </c>
      <c r="D137" s="1">
        <v>-16.948065</v>
      </c>
    </row>
    <row r="138" ht="15.75" customHeight="1">
      <c r="A138" s="4">
        <v>135.0</v>
      </c>
      <c r="B138" s="1">
        <v>-3.3373828</v>
      </c>
      <c r="C138" s="1">
        <v>-15.98407</v>
      </c>
      <c r="D138" s="1">
        <v>-16.948065</v>
      </c>
    </row>
    <row r="139" ht="15.75" customHeight="1">
      <c r="A139" s="4">
        <v>136.0</v>
      </c>
      <c r="B139" s="1">
        <v>-3.5598638</v>
      </c>
      <c r="C139" s="1">
        <v>-15.98407</v>
      </c>
      <c r="D139" s="1">
        <v>-16.948065</v>
      </c>
    </row>
    <row r="140" ht="15.75" customHeight="1">
      <c r="A140" s="4">
        <v>137.0</v>
      </c>
      <c r="B140" s="1">
        <v>-3.7654293</v>
      </c>
      <c r="C140" s="1">
        <v>-15.98407</v>
      </c>
      <c r="D140" s="1">
        <v>-16.948065</v>
      </c>
    </row>
    <row r="141" ht="15.75" customHeight="1">
      <c r="A141" s="4">
        <v>138.0</v>
      </c>
      <c r="B141" s="1">
        <v>-2.511133</v>
      </c>
      <c r="C141" s="1">
        <v>-15.98407</v>
      </c>
      <c r="D141" s="1">
        <v>-16.948065</v>
      </c>
    </row>
    <row r="142" ht="15.75" customHeight="1">
      <c r="A142" s="4">
        <v>139.0</v>
      </c>
      <c r="B142" s="1">
        <v>-2.9584167</v>
      </c>
      <c r="C142" s="1">
        <v>-15.98407</v>
      </c>
      <c r="D142" s="1">
        <v>-16.948065</v>
      </c>
    </row>
    <row r="143" ht="15.75" customHeight="1">
      <c r="A143" s="4">
        <v>140.0</v>
      </c>
      <c r="B143" s="1">
        <v>-3.0751293</v>
      </c>
      <c r="C143" s="1">
        <v>-15.98407</v>
      </c>
      <c r="D143" s="1">
        <v>-16.948065</v>
      </c>
    </row>
    <row r="144" ht="15.75" customHeight="1">
      <c r="A144" s="4">
        <v>141.0</v>
      </c>
      <c r="B144" s="1">
        <v>-3.107669</v>
      </c>
      <c r="C144" s="1">
        <v>-15.98407</v>
      </c>
      <c r="D144" s="1">
        <v>-16.948065</v>
      </c>
    </row>
    <row r="145" ht="15.75" customHeight="1">
      <c r="A145" s="4">
        <v>142.0</v>
      </c>
      <c r="B145" s="1">
        <v>-1.9082379</v>
      </c>
      <c r="C145" s="1">
        <v>-15.98407</v>
      </c>
      <c r="D145" s="1">
        <v>-16.948065</v>
      </c>
    </row>
    <row r="146" ht="15.75" customHeight="1">
      <c r="A146" s="4">
        <v>143.0</v>
      </c>
      <c r="B146" s="1">
        <v>-3.5458243</v>
      </c>
      <c r="C146" s="1">
        <v>-15.98407</v>
      </c>
      <c r="D146" s="1">
        <v>-16.948065</v>
      </c>
    </row>
    <row r="147" ht="15.75" customHeight="1">
      <c r="A147" s="4">
        <v>144.0</v>
      </c>
      <c r="B147" s="1">
        <v>-2.2213287</v>
      </c>
      <c r="C147" s="1">
        <v>-15.98407</v>
      </c>
      <c r="D147" s="1">
        <v>-16.948065</v>
      </c>
    </row>
    <row r="148" ht="15.75" customHeight="1">
      <c r="A148" s="4">
        <v>145.0</v>
      </c>
      <c r="B148" s="1">
        <v>-1.8615144</v>
      </c>
      <c r="C148" s="1">
        <v>-15.98407</v>
      </c>
      <c r="D148" s="1">
        <v>-16.948065</v>
      </c>
    </row>
    <row r="149" ht="15.75" customHeight="1">
      <c r="A149" s="4">
        <v>146.0</v>
      </c>
      <c r="B149" s="1">
        <v>-2.7730148</v>
      </c>
      <c r="C149" s="1">
        <v>-15.98407</v>
      </c>
      <c r="D149" s="1">
        <v>-16.948065</v>
      </c>
    </row>
    <row r="150" ht="15.75" customHeight="1">
      <c r="A150" s="4">
        <v>147.0</v>
      </c>
      <c r="B150" s="1">
        <v>-3.4964323</v>
      </c>
      <c r="C150" s="1">
        <v>-15.98407</v>
      </c>
      <c r="D150" s="1">
        <v>-16.948065</v>
      </c>
    </row>
    <row r="151" ht="15.75" customHeight="1">
      <c r="A151" s="4">
        <v>148.0</v>
      </c>
      <c r="B151" s="1">
        <v>-2.123219</v>
      </c>
      <c r="C151" s="1">
        <v>-15.98407</v>
      </c>
      <c r="D151" s="1">
        <v>-16.948065</v>
      </c>
    </row>
    <row r="152" ht="15.75" customHeight="1">
      <c r="A152" s="4">
        <v>149.0</v>
      </c>
      <c r="B152" s="1">
        <v>-2.8420122</v>
      </c>
      <c r="C152" s="1">
        <v>-15.98407</v>
      </c>
      <c r="D152" s="1">
        <v>-16.948065</v>
      </c>
    </row>
    <row r="153" ht="15.75" customHeight="1">
      <c r="A153" s="4">
        <v>150.0</v>
      </c>
      <c r="B153" s="1">
        <v>-2.1737607</v>
      </c>
      <c r="C153" s="1">
        <v>-15.98407</v>
      </c>
      <c r="D153" s="1">
        <v>-16.948065</v>
      </c>
    </row>
    <row r="154" ht="15.75" customHeight="1">
      <c r="A154" s="4">
        <v>151.0</v>
      </c>
      <c r="B154" s="1">
        <v>-2.2570136</v>
      </c>
      <c r="C154" s="1">
        <v>-15.98407</v>
      </c>
      <c r="D154" s="1">
        <v>-16.948065</v>
      </c>
    </row>
    <row r="155" ht="15.75" customHeight="1">
      <c r="A155" s="4">
        <v>152.0</v>
      </c>
      <c r="B155" s="1">
        <v>-3.2756255</v>
      </c>
      <c r="C155" s="1">
        <v>-15.98407</v>
      </c>
      <c r="D155" s="1">
        <v>-16.948065</v>
      </c>
    </row>
    <row r="156" ht="15.75" customHeight="1">
      <c r="A156" s="4">
        <v>153.0</v>
      </c>
      <c r="B156" s="1">
        <v>-1.0472052</v>
      </c>
      <c r="C156" s="1">
        <v>-15.98407</v>
      </c>
      <c r="D156" s="1">
        <v>-16.948065</v>
      </c>
    </row>
    <row r="157" ht="15.75" customHeight="1">
      <c r="A157" s="4">
        <v>154.0</v>
      </c>
      <c r="B157" s="1">
        <v>-3.5436163</v>
      </c>
      <c r="C157" s="1">
        <v>-15.98407</v>
      </c>
      <c r="D157" s="1">
        <v>-16.948065</v>
      </c>
    </row>
    <row r="158" ht="15.75" customHeight="1">
      <c r="A158" s="4">
        <v>155.0</v>
      </c>
      <c r="B158" s="1">
        <v>-4.218989</v>
      </c>
      <c r="C158" s="1">
        <v>-15.98407</v>
      </c>
      <c r="D158" s="1">
        <v>-16.948065</v>
      </c>
    </row>
    <row r="159" ht="15.75" customHeight="1">
      <c r="A159" s="4">
        <v>156.0</v>
      </c>
      <c r="B159" s="1">
        <v>-2.7464917</v>
      </c>
      <c r="C159" s="1">
        <v>-15.98407</v>
      </c>
      <c r="D159" s="1">
        <v>-16.948065</v>
      </c>
    </row>
    <row r="160" ht="15.75" customHeight="1">
      <c r="A160" s="4">
        <v>157.0</v>
      </c>
      <c r="B160" s="1">
        <v>-3.1444142</v>
      </c>
      <c r="C160" s="1">
        <v>-15.98407</v>
      </c>
      <c r="D160" s="1">
        <v>-16.948065</v>
      </c>
    </row>
    <row r="161" ht="15.75" customHeight="1">
      <c r="A161" s="4">
        <v>158.0</v>
      </c>
      <c r="B161" s="1">
        <v>-2.1924667</v>
      </c>
      <c r="C161" s="1">
        <v>-15.98407</v>
      </c>
      <c r="D161" s="1">
        <v>-16.948065</v>
      </c>
    </row>
    <row r="162" ht="15.75" customHeight="1">
      <c r="A162" s="4">
        <v>159.0</v>
      </c>
      <c r="B162" s="1">
        <v>-2.7339275</v>
      </c>
      <c r="C162" s="1">
        <v>-15.98407</v>
      </c>
      <c r="D162" s="1">
        <v>-16.948065</v>
      </c>
    </row>
    <row r="163" ht="15.75" customHeight="1">
      <c r="A163" s="4">
        <v>160.0</v>
      </c>
      <c r="B163" s="1">
        <v>-3.3198476</v>
      </c>
      <c r="C163" s="1">
        <v>-15.98407</v>
      </c>
      <c r="D163" s="1">
        <v>-16.948065</v>
      </c>
    </row>
    <row r="164" ht="15.75" customHeight="1">
      <c r="A164" s="4">
        <v>161.0</v>
      </c>
      <c r="B164" s="1">
        <v>-3.8517783</v>
      </c>
      <c r="C164" s="1">
        <v>-15.98407</v>
      </c>
      <c r="D164" s="1">
        <v>-16.948065</v>
      </c>
    </row>
    <row r="165" ht="15.75" customHeight="1">
      <c r="A165" s="4">
        <v>162.0</v>
      </c>
      <c r="B165" s="1">
        <v>-1.94739</v>
      </c>
      <c r="C165" s="1">
        <v>-15.98407</v>
      </c>
      <c r="D165" s="1">
        <v>-16.948065</v>
      </c>
    </row>
    <row r="166" ht="15.75" customHeight="1">
      <c r="A166" s="4">
        <v>163.0</v>
      </c>
      <c r="B166" s="1">
        <v>-2.574224</v>
      </c>
      <c r="C166" s="1">
        <v>-15.98407</v>
      </c>
      <c r="D166" s="1">
        <v>-16.948065</v>
      </c>
    </row>
    <row r="167" ht="15.75" customHeight="1">
      <c r="A167" s="4">
        <v>164.0</v>
      </c>
      <c r="B167" s="1">
        <v>-2.622765</v>
      </c>
      <c r="C167" s="1">
        <v>-15.98407</v>
      </c>
      <c r="D167" s="1">
        <v>-16.948065</v>
      </c>
    </row>
    <row r="168" ht="15.75" customHeight="1">
      <c r="A168" s="4">
        <v>165.0</v>
      </c>
      <c r="B168" s="1">
        <v>-3.4114676</v>
      </c>
      <c r="C168" s="1">
        <v>-15.98407</v>
      </c>
      <c r="D168" s="1">
        <v>-16.948065</v>
      </c>
    </row>
    <row r="169" ht="15.75" customHeight="1">
      <c r="A169" s="4">
        <v>166.0</v>
      </c>
      <c r="B169" s="1">
        <v>-2.0199509</v>
      </c>
      <c r="C169" s="1">
        <v>-15.98407</v>
      </c>
      <c r="D169" s="1">
        <v>-16.948065</v>
      </c>
    </row>
    <row r="170" ht="15.75" customHeight="1">
      <c r="A170" s="4">
        <v>167.0</v>
      </c>
      <c r="B170" s="1">
        <v>-2.1946716</v>
      </c>
      <c r="C170" s="1">
        <v>-15.98407</v>
      </c>
      <c r="D170" s="1">
        <v>-16.948065</v>
      </c>
    </row>
    <row r="171" ht="15.75" customHeight="1">
      <c r="A171" s="4">
        <v>168.0</v>
      </c>
      <c r="B171" s="1">
        <v>-3.028086</v>
      </c>
      <c r="C171" s="1">
        <v>-15.98407</v>
      </c>
      <c r="D171" s="1">
        <v>-16.948065</v>
      </c>
    </row>
    <row r="172" ht="15.75" customHeight="1">
      <c r="A172" s="4">
        <v>169.0</v>
      </c>
      <c r="B172" s="1">
        <v>-2.4682655</v>
      </c>
      <c r="C172" s="1">
        <v>-15.98407</v>
      </c>
      <c r="D172" s="1">
        <v>-16.948065</v>
      </c>
    </row>
    <row r="173" ht="15.75" customHeight="1">
      <c r="A173" s="4">
        <v>170.0</v>
      </c>
      <c r="B173" s="1">
        <v>-4.0285068</v>
      </c>
      <c r="C173" s="1">
        <v>-15.98407</v>
      </c>
      <c r="D173" s="1">
        <v>-16.948065</v>
      </c>
    </row>
    <row r="174" ht="15.75" customHeight="1">
      <c r="A174" s="4">
        <v>171.0</v>
      </c>
      <c r="B174" s="1">
        <v>-3.6386685</v>
      </c>
      <c r="C174" s="1">
        <v>-15.98407</v>
      </c>
      <c r="D174" s="1">
        <v>-16.948065</v>
      </c>
    </row>
    <row r="175" ht="15.75" customHeight="1">
      <c r="A175" s="4">
        <v>172.0</v>
      </c>
      <c r="B175" s="1">
        <v>-3.423369</v>
      </c>
      <c r="C175" s="1">
        <v>-15.98407</v>
      </c>
      <c r="D175" s="1">
        <v>-16.948065</v>
      </c>
    </row>
    <row r="176" ht="15.75" customHeight="1">
      <c r="A176" s="4">
        <v>173.0</v>
      </c>
      <c r="B176" s="1">
        <v>-2.3807175</v>
      </c>
      <c r="C176" s="1">
        <v>-15.98407</v>
      </c>
      <c r="D176" s="1">
        <v>-16.948065</v>
      </c>
    </row>
    <row r="177" ht="15.75" customHeight="1">
      <c r="A177" s="4">
        <v>174.0</v>
      </c>
      <c r="B177" s="1">
        <v>-3.8842576</v>
      </c>
      <c r="C177" s="1">
        <v>-15.98407</v>
      </c>
      <c r="D177" s="1">
        <v>-16.948065</v>
      </c>
    </row>
    <row r="178" ht="15.75" customHeight="1">
      <c r="A178" s="4">
        <v>175.0</v>
      </c>
      <c r="B178" s="1">
        <v>-3.702336</v>
      </c>
      <c r="C178" s="1">
        <v>-15.98407</v>
      </c>
      <c r="D178" s="1">
        <v>-16.948065</v>
      </c>
    </row>
    <row r="179" ht="15.75" customHeight="1">
      <c r="A179" s="4">
        <v>176.0</v>
      </c>
      <c r="B179" s="1">
        <v>-3.5720227</v>
      </c>
      <c r="C179" s="1">
        <v>-15.98407</v>
      </c>
      <c r="D179" s="1">
        <v>-16.948065</v>
      </c>
    </row>
    <row r="180" ht="15.75" customHeight="1">
      <c r="A180" s="4">
        <v>177.0</v>
      </c>
      <c r="B180" s="1">
        <v>-2.5542934</v>
      </c>
      <c r="C180" s="1">
        <v>-15.98407</v>
      </c>
      <c r="D180" s="1">
        <v>-16.948065</v>
      </c>
    </row>
    <row r="181" ht="15.75" customHeight="1">
      <c r="A181" s="4">
        <v>178.0</v>
      </c>
      <c r="B181" s="1">
        <v>-2.0602746</v>
      </c>
      <c r="C181" s="1">
        <v>-15.98407</v>
      </c>
      <c r="D181" s="1">
        <v>-16.948065</v>
      </c>
    </row>
    <row r="182" ht="15.75" customHeight="1">
      <c r="A182" s="4">
        <v>179.0</v>
      </c>
      <c r="B182" s="1">
        <v>-4.4212117</v>
      </c>
      <c r="C182" s="1">
        <v>-15.98407</v>
      </c>
      <c r="D182" s="1">
        <v>-16.948065</v>
      </c>
    </row>
    <row r="183" ht="15.75" customHeight="1">
      <c r="A183" s="4">
        <v>180.0</v>
      </c>
      <c r="B183" s="1">
        <v>-3.010062</v>
      </c>
      <c r="C183" s="1">
        <v>-15.98407</v>
      </c>
      <c r="D183" s="1">
        <v>-16.948065</v>
      </c>
    </row>
    <row r="184" ht="15.75" customHeight="1">
      <c r="A184" s="4">
        <v>181.0</v>
      </c>
      <c r="B184" s="1">
        <v>-3.534412</v>
      </c>
      <c r="C184" s="1">
        <v>-15.98407</v>
      </c>
      <c r="D184" s="1">
        <v>-16.948065</v>
      </c>
    </row>
    <row r="185" ht="15.75" customHeight="1">
      <c r="A185" s="4">
        <v>182.0</v>
      </c>
      <c r="B185" s="1">
        <v>-2.9156015</v>
      </c>
      <c r="C185" s="1">
        <v>-15.98407</v>
      </c>
      <c r="D185" s="1">
        <v>-16.948065</v>
      </c>
    </row>
    <row r="186" ht="15.75" customHeight="1">
      <c r="A186" s="4">
        <v>183.0</v>
      </c>
      <c r="B186" s="1">
        <v>-3.609556</v>
      </c>
      <c r="C186" s="1">
        <v>-15.98407</v>
      </c>
      <c r="D186" s="1">
        <v>-16.948065</v>
      </c>
    </row>
    <row r="187" ht="15.75" customHeight="1">
      <c r="A187" s="4">
        <v>184.0</v>
      </c>
      <c r="B187" s="1">
        <v>-2.664994</v>
      </c>
      <c r="C187" s="1">
        <v>-15.98407</v>
      </c>
      <c r="D187" s="1">
        <v>-16.948065</v>
      </c>
    </row>
    <row r="188" ht="15.75" customHeight="1">
      <c r="A188" s="4">
        <v>185.0</v>
      </c>
      <c r="B188" s="1">
        <v>-2.3575904</v>
      </c>
      <c r="C188" s="1">
        <v>-15.98407</v>
      </c>
      <c r="D188" s="1">
        <v>-16.948065</v>
      </c>
    </row>
    <row r="189" ht="15.75" customHeight="1">
      <c r="A189" s="4">
        <v>186.0</v>
      </c>
      <c r="B189" s="1">
        <v>-1.9661733</v>
      </c>
      <c r="C189" s="1">
        <v>-15.98407</v>
      </c>
      <c r="D189" s="1">
        <v>-16.948065</v>
      </c>
    </row>
    <row r="190" ht="15.75" customHeight="1">
      <c r="A190" s="4">
        <v>187.0</v>
      </c>
      <c r="B190" s="1">
        <v>-2.4994273</v>
      </c>
      <c r="C190" s="1">
        <v>-15.98407</v>
      </c>
      <c r="D190" s="1">
        <v>-16.948065</v>
      </c>
    </row>
    <row r="191" ht="15.75" customHeight="1">
      <c r="A191" s="4">
        <v>188.0</v>
      </c>
      <c r="B191" s="1">
        <v>-2.609322</v>
      </c>
      <c r="C191" s="1">
        <v>-15.98407</v>
      </c>
      <c r="D191" s="1">
        <v>-16.948065</v>
      </c>
    </row>
    <row r="192" ht="15.75" customHeight="1">
      <c r="A192" s="4">
        <v>189.0</v>
      </c>
      <c r="B192" s="1">
        <v>-3.4492676</v>
      </c>
      <c r="C192" s="1">
        <v>-15.98407</v>
      </c>
      <c r="D192" s="1">
        <v>-16.948065</v>
      </c>
    </row>
    <row r="193" ht="15.75" customHeight="1">
      <c r="A193" s="4">
        <v>190.0</v>
      </c>
      <c r="B193" s="1">
        <v>-3.2002404</v>
      </c>
      <c r="C193" s="1">
        <v>-15.98407</v>
      </c>
      <c r="D193" s="1">
        <v>-16.948065</v>
      </c>
    </row>
    <row r="194" ht="15.75" customHeight="1">
      <c r="A194" s="4">
        <v>191.0</v>
      </c>
      <c r="B194" s="1">
        <v>-2.4743056</v>
      </c>
      <c r="C194" s="1">
        <v>-15.98407</v>
      </c>
      <c r="D194" s="1">
        <v>-16.948065</v>
      </c>
    </row>
    <row r="195" ht="15.75" customHeight="1">
      <c r="A195" s="4">
        <v>192.0</v>
      </c>
      <c r="B195" s="1">
        <v>-2.184628</v>
      </c>
      <c r="C195" s="1">
        <v>-15.98407</v>
      </c>
      <c r="D195" s="1">
        <v>-16.948065</v>
      </c>
    </row>
    <row r="196" ht="15.75" customHeight="1">
      <c r="A196" s="4">
        <v>193.0</v>
      </c>
      <c r="B196" s="1">
        <v>-3.2072117</v>
      </c>
      <c r="C196" s="1">
        <v>-15.98407</v>
      </c>
      <c r="D196" s="1">
        <v>-16.948065</v>
      </c>
    </row>
    <row r="197" ht="15.75" customHeight="1">
      <c r="A197" s="4">
        <v>194.0</v>
      </c>
      <c r="B197" s="1">
        <v>-3.0328114</v>
      </c>
      <c r="C197" s="1">
        <v>-15.98407</v>
      </c>
      <c r="D197" s="1">
        <v>-16.948065</v>
      </c>
    </row>
    <row r="198" ht="15.75" customHeight="1">
      <c r="A198" s="4">
        <v>195.0</v>
      </c>
      <c r="B198" s="1">
        <v>-3.2651923</v>
      </c>
      <c r="C198" s="1">
        <v>-15.98407</v>
      </c>
      <c r="D198" s="1">
        <v>-16.948065</v>
      </c>
    </row>
    <row r="199" ht="15.75" customHeight="1">
      <c r="A199" s="4">
        <v>196.0</v>
      </c>
      <c r="B199" s="1">
        <v>-3.2955906</v>
      </c>
      <c r="C199" s="1">
        <v>-15.98407</v>
      </c>
      <c r="D199" s="1">
        <v>-16.948065</v>
      </c>
    </row>
    <row r="200" ht="15.75" customHeight="1">
      <c r="A200" s="4">
        <v>197.0</v>
      </c>
      <c r="B200" s="1">
        <v>-2.745626</v>
      </c>
      <c r="C200" s="1">
        <v>-15.98407</v>
      </c>
      <c r="D200" s="1">
        <v>-16.948065</v>
      </c>
    </row>
    <row r="201" ht="15.75" customHeight="1">
      <c r="A201" s="4">
        <v>198.0</v>
      </c>
      <c r="B201" s="1">
        <v>-2.9792266</v>
      </c>
      <c r="C201" s="1">
        <v>-15.98407</v>
      </c>
      <c r="D201" s="1">
        <v>-16.948065</v>
      </c>
    </row>
    <row r="202" ht="15.75" customHeight="1">
      <c r="A202" s="4">
        <v>199.0</v>
      </c>
      <c r="B202" s="1">
        <v>-2.962564</v>
      </c>
      <c r="C202" s="1">
        <v>-15.98407</v>
      </c>
      <c r="D202" s="1">
        <v>-16.948065</v>
      </c>
    </row>
    <row r="203" ht="15.75" customHeight="1">
      <c r="A203" s="4">
        <v>200.0</v>
      </c>
      <c r="B203" s="1">
        <v>-3.4451454</v>
      </c>
      <c r="C203" s="1">
        <v>-15.98407</v>
      </c>
      <c r="D203" s="1">
        <v>-16.948065</v>
      </c>
    </row>
    <row r="204" ht="15.75" customHeight="1">
      <c r="A204" s="4">
        <v>201.0</v>
      </c>
      <c r="B204" s="1">
        <v>-3.4333215</v>
      </c>
      <c r="C204" s="1">
        <v>-15.312912</v>
      </c>
      <c r="D204" s="1">
        <v>-17.210835</v>
      </c>
    </row>
    <row r="205" ht="15.75" customHeight="1">
      <c r="A205" s="4">
        <v>202.0</v>
      </c>
      <c r="B205" s="1">
        <v>-2.379869</v>
      </c>
      <c r="C205" s="1">
        <v>-15.312912</v>
      </c>
      <c r="D205" s="1">
        <v>-17.210835</v>
      </c>
    </row>
    <row r="206" ht="15.75" customHeight="1">
      <c r="A206" s="4">
        <v>203.0</v>
      </c>
      <c r="B206" s="1">
        <v>-2.3927848</v>
      </c>
      <c r="C206" s="1">
        <v>-15.312912</v>
      </c>
      <c r="D206" s="1">
        <v>-17.210835</v>
      </c>
    </row>
    <row r="207" ht="15.75" customHeight="1">
      <c r="A207" s="4">
        <v>204.0</v>
      </c>
      <c r="B207" s="1">
        <v>-3.2628312</v>
      </c>
      <c r="C207" s="1">
        <v>-15.312912</v>
      </c>
      <c r="D207" s="1">
        <v>-17.210835</v>
      </c>
    </row>
    <row r="208" ht="15.75" customHeight="1">
      <c r="A208" s="4">
        <v>205.0</v>
      </c>
      <c r="B208" s="1">
        <v>-3.6501193</v>
      </c>
      <c r="C208" s="1">
        <v>-15.312912</v>
      </c>
      <c r="D208" s="1">
        <v>-17.210835</v>
      </c>
    </row>
    <row r="209" ht="15.75" customHeight="1">
      <c r="A209" s="4">
        <v>206.0</v>
      </c>
      <c r="B209" s="1">
        <v>-2.2978709</v>
      </c>
      <c r="C209" s="1">
        <v>-15.312912</v>
      </c>
      <c r="D209" s="1">
        <v>-17.210835</v>
      </c>
    </row>
    <row r="210" ht="15.75" customHeight="1">
      <c r="A210" s="4">
        <v>207.0</v>
      </c>
      <c r="B210" s="1">
        <v>-3.558489</v>
      </c>
      <c r="C210" s="1">
        <v>-15.312912</v>
      </c>
      <c r="D210" s="1">
        <v>-17.210835</v>
      </c>
    </row>
    <row r="211" ht="15.75" customHeight="1">
      <c r="A211" s="4">
        <v>208.0</v>
      </c>
      <c r="B211" s="1">
        <v>-4.159925</v>
      </c>
      <c r="C211" s="1">
        <v>-15.312912</v>
      </c>
      <c r="D211" s="1">
        <v>-17.210835</v>
      </c>
    </row>
    <row r="212" ht="15.75" customHeight="1">
      <c r="A212" s="4">
        <v>209.0</v>
      </c>
      <c r="B212" s="1">
        <v>-3.489624</v>
      </c>
      <c r="C212" s="1">
        <v>-15.312912</v>
      </c>
      <c r="D212" s="1">
        <v>-17.210835</v>
      </c>
    </row>
    <row r="213" ht="15.75" customHeight="1">
      <c r="A213" s="4">
        <v>210.0</v>
      </c>
      <c r="B213" s="1">
        <v>-4.5949483</v>
      </c>
      <c r="C213" s="1">
        <v>-15.312912</v>
      </c>
      <c r="D213" s="1">
        <v>-17.210835</v>
      </c>
    </row>
    <row r="214" ht="15.75" customHeight="1">
      <c r="A214" s="4">
        <v>211.0</v>
      </c>
      <c r="B214" s="1">
        <v>-2.7305617</v>
      </c>
      <c r="C214" s="1">
        <v>-15.312912</v>
      </c>
      <c r="D214" s="1">
        <v>-17.210835</v>
      </c>
    </row>
    <row r="215" ht="15.75" customHeight="1">
      <c r="A215" s="4">
        <v>212.0</v>
      </c>
      <c r="B215" s="1">
        <v>-2.958546</v>
      </c>
      <c r="C215" s="1">
        <v>-15.312912</v>
      </c>
      <c r="D215" s="1">
        <v>-17.210835</v>
      </c>
    </row>
    <row r="216" ht="15.75" customHeight="1">
      <c r="A216" s="4">
        <v>213.0</v>
      </c>
      <c r="B216" s="1">
        <v>-3.7032697</v>
      </c>
      <c r="C216" s="1">
        <v>-15.312912</v>
      </c>
      <c r="D216" s="1">
        <v>-17.210835</v>
      </c>
    </row>
    <row r="217" ht="15.75" customHeight="1">
      <c r="A217" s="4">
        <v>214.0</v>
      </c>
      <c r="B217" s="1">
        <v>-4.238046</v>
      </c>
      <c r="C217" s="1">
        <v>-15.312912</v>
      </c>
      <c r="D217" s="1">
        <v>-17.210835</v>
      </c>
    </row>
    <row r="218" ht="15.75" customHeight="1">
      <c r="A218" s="4">
        <v>215.0</v>
      </c>
      <c r="B218" s="1">
        <v>-3.7427754</v>
      </c>
      <c r="C218" s="1">
        <v>-15.312912</v>
      </c>
      <c r="D218" s="1">
        <v>-17.210835</v>
      </c>
    </row>
    <row r="219" ht="15.75" customHeight="1">
      <c r="A219" s="4">
        <v>216.0</v>
      </c>
      <c r="B219" s="1">
        <v>-2.3924665</v>
      </c>
      <c r="C219" s="1">
        <v>-15.312912</v>
      </c>
      <c r="D219" s="1">
        <v>-17.210835</v>
      </c>
    </row>
    <row r="220" ht="15.75" customHeight="1">
      <c r="A220" s="4">
        <v>217.0</v>
      </c>
      <c r="B220" s="1">
        <v>-2.2566574</v>
      </c>
      <c r="C220" s="1">
        <v>-15.312912</v>
      </c>
      <c r="D220" s="1">
        <v>-17.210835</v>
      </c>
    </row>
    <row r="221" ht="15.75" customHeight="1">
      <c r="A221" s="4">
        <v>218.0</v>
      </c>
      <c r="B221" s="1">
        <v>-2.8458507</v>
      </c>
      <c r="C221" s="1">
        <v>-15.312912</v>
      </c>
      <c r="D221" s="1">
        <v>-17.210835</v>
      </c>
    </row>
    <row r="222" ht="15.75" customHeight="1">
      <c r="A222" s="4">
        <v>219.0</v>
      </c>
      <c r="B222" s="1">
        <v>-3.5505855</v>
      </c>
      <c r="C222" s="1">
        <v>-15.312912</v>
      </c>
      <c r="D222" s="1">
        <v>-17.210835</v>
      </c>
    </row>
    <row r="223" ht="15.75" customHeight="1">
      <c r="A223" s="4">
        <v>220.0</v>
      </c>
      <c r="B223" s="1">
        <v>-3.4934933</v>
      </c>
      <c r="C223" s="1">
        <v>-15.312912</v>
      </c>
      <c r="D223" s="1">
        <v>-17.210835</v>
      </c>
    </row>
    <row r="224" ht="15.75" customHeight="1">
      <c r="A224" s="4">
        <v>221.0</v>
      </c>
      <c r="B224" s="1">
        <v>-3.8081632</v>
      </c>
      <c r="C224" s="1">
        <v>-15.312912</v>
      </c>
      <c r="D224" s="1">
        <v>-17.210835</v>
      </c>
    </row>
    <row r="225" ht="15.75" customHeight="1">
      <c r="A225" s="4">
        <v>222.0</v>
      </c>
      <c r="B225" s="1">
        <v>-3.2192483</v>
      </c>
      <c r="C225" s="1">
        <v>-15.312912</v>
      </c>
      <c r="D225" s="1">
        <v>-17.210835</v>
      </c>
    </row>
    <row r="226" ht="15.75" customHeight="1">
      <c r="A226" s="4">
        <v>223.0</v>
      </c>
      <c r="B226" s="1">
        <v>-4.0366845</v>
      </c>
      <c r="C226" s="1">
        <v>-15.312912</v>
      </c>
      <c r="D226" s="1">
        <v>-17.210835</v>
      </c>
    </row>
    <row r="227" ht="15.75" customHeight="1">
      <c r="A227" s="4">
        <v>224.0</v>
      </c>
      <c r="B227" s="1">
        <v>-3.0767963</v>
      </c>
      <c r="C227" s="1">
        <v>-15.312912</v>
      </c>
      <c r="D227" s="1">
        <v>-17.210835</v>
      </c>
    </row>
    <row r="228" ht="15.75" customHeight="1">
      <c r="A228" s="4">
        <v>225.0</v>
      </c>
      <c r="B228" s="1">
        <v>-3.115954</v>
      </c>
      <c r="C228" s="1">
        <v>-15.312912</v>
      </c>
      <c r="D228" s="1">
        <v>-17.210835</v>
      </c>
    </row>
    <row r="229" ht="15.75" customHeight="1">
      <c r="A229" s="4">
        <v>226.0</v>
      </c>
      <c r="B229" s="1">
        <v>-3.8942666</v>
      </c>
      <c r="C229" s="1">
        <v>-15.312912</v>
      </c>
      <c r="D229" s="1">
        <v>-17.210835</v>
      </c>
    </row>
    <row r="230" ht="15.75" customHeight="1">
      <c r="A230" s="4">
        <v>227.0</v>
      </c>
      <c r="B230" s="1">
        <v>-3.22344</v>
      </c>
      <c r="C230" s="1">
        <v>-15.312912</v>
      </c>
      <c r="D230" s="1">
        <v>-17.210835</v>
      </c>
    </row>
    <row r="231" ht="15.75" customHeight="1">
      <c r="A231" s="4">
        <v>228.0</v>
      </c>
      <c r="B231" s="1">
        <v>-2.791308</v>
      </c>
      <c r="C231" s="1">
        <v>-15.312912</v>
      </c>
      <c r="D231" s="1">
        <v>-17.210835</v>
      </c>
    </row>
    <row r="232" ht="15.75" customHeight="1">
      <c r="A232" s="4">
        <v>229.0</v>
      </c>
      <c r="B232" s="1">
        <v>-3.4456556</v>
      </c>
      <c r="C232" s="1">
        <v>-15.312912</v>
      </c>
      <c r="D232" s="1">
        <v>-17.210835</v>
      </c>
    </row>
    <row r="233" ht="15.75" customHeight="1">
      <c r="A233" s="4">
        <v>230.0</v>
      </c>
      <c r="B233" s="1">
        <v>-2.800177</v>
      </c>
      <c r="C233" s="1">
        <v>-15.312912</v>
      </c>
      <c r="D233" s="1">
        <v>-17.210835</v>
      </c>
    </row>
    <row r="234" ht="15.75" customHeight="1">
      <c r="A234" s="4">
        <v>231.0</v>
      </c>
      <c r="B234" s="1">
        <v>-2.9043508</v>
      </c>
      <c r="C234" s="1">
        <v>-15.312912</v>
      </c>
      <c r="D234" s="1">
        <v>-17.210835</v>
      </c>
    </row>
    <row r="235" ht="15.75" customHeight="1">
      <c r="A235" s="4">
        <v>232.0</v>
      </c>
      <c r="B235" s="1">
        <v>-2.968529</v>
      </c>
      <c r="C235" s="1">
        <v>-15.312912</v>
      </c>
      <c r="D235" s="1">
        <v>-17.210835</v>
      </c>
    </row>
    <row r="236" ht="15.75" customHeight="1">
      <c r="A236" s="4">
        <v>233.0</v>
      </c>
      <c r="B236" s="1">
        <v>-2.4598968</v>
      </c>
      <c r="C236" s="1">
        <v>-15.312912</v>
      </c>
      <c r="D236" s="1">
        <v>-17.210835</v>
      </c>
    </row>
    <row r="237" ht="15.75" customHeight="1">
      <c r="A237" s="4">
        <v>234.0</v>
      </c>
      <c r="B237" s="1">
        <v>-4.0040545</v>
      </c>
      <c r="C237" s="1">
        <v>-15.312912</v>
      </c>
      <c r="D237" s="1">
        <v>-17.210835</v>
      </c>
    </row>
    <row r="238" ht="15.75" customHeight="1">
      <c r="A238" s="4">
        <v>235.0</v>
      </c>
      <c r="B238" s="1">
        <v>-2.1480107</v>
      </c>
      <c r="C238" s="1">
        <v>-15.312912</v>
      </c>
      <c r="D238" s="1">
        <v>-17.210835</v>
      </c>
    </row>
    <row r="239" ht="15.75" customHeight="1">
      <c r="A239" s="4">
        <v>236.0</v>
      </c>
      <c r="B239" s="1">
        <v>-3.5916557</v>
      </c>
      <c r="C239" s="1">
        <v>-15.312912</v>
      </c>
      <c r="D239" s="1">
        <v>-17.210835</v>
      </c>
    </row>
    <row r="240" ht="15.75" customHeight="1">
      <c r="A240" s="4">
        <v>237.0</v>
      </c>
      <c r="B240" s="1">
        <v>-3.364164</v>
      </c>
      <c r="C240" s="1">
        <v>-15.312912</v>
      </c>
      <c r="D240" s="1">
        <v>-17.210835</v>
      </c>
    </row>
    <row r="241" ht="15.75" customHeight="1">
      <c r="A241" s="4">
        <v>238.0</v>
      </c>
      <c r="B241" s="1">
        <v>-4.075163</v>
      </c>
      <c r="C241" s="1">
        <v>-15.312912</v>
      </c>
      <c r="D241" s="1">
        <v>-17.210835</v>
      </c>
    </row>
    <row r="242" ht="15.75" customHeight="1">
      <c r="A242" s="4">
        <v>239.0</v>
      </c>
      <c r="B242" s="1">
        <v>-3.2688982</v>
      </c>
      <c r="C242" s="1">
        <v>-15.312912</v>
      </c>
      <c r="D242" s="1">
        <v>-17.210835</v>
      </c>
    </row>
    <row r="243" ht="15.75" customHeight="1">
      <c r="A243" s="4">
        <v>240.0</v>
      </c>
      <c r="B243" s="1">
        <v>-3.812762</v>
      </c>
      <c r="C243" s="1">
        <v>-15.312912</v>
      </c>
      <c r="D243" s="1">
        <v>-17.210835</v>
      </c>
    </row>
    <row r="244" ht="15.75" customHeight="1">
      <c r="A244" s="4">
        <v>241.0</v>
      </c>
      <c r="B244" s="1">
        <v>-3.6553304</v>
      </c>
      <c r="C244" s="1">
        <v>-15.312912</v>
      </c>
      <c r="D244" s="1">
        <v>-17.210835</v>
      </c>
    </row>
    <row r="245" ht="15.75" customHeight="1">
      <c r="A245" s="4">
        <v>242.0</v>
      </c>
      <c r="B245" s="1">
        <v>-3.2533596</v>
      </c>
      <c r="C245" s="1">
        <v>-15.312912</v>
      </c>
      <c r="D245" s="1">
        <v>-17.210835</v>
      </c>
    </row>
    <row r="246" ht="15.75" customHeight="1">
      <c r="A246" s="4">
        <v>243.0</v>
      </c>
      <c r="B246" s="1">
        <v>-3.26755</v>
      </c>
      <c r="C246" s="1">
        <v>-15.312912</v>
      </c>
      <c r="D246" s="1">
        <v>-17.210835</v>
      </c>
    </row>
    <row r="247" ht="15.75" customHeight="1">
      <c r="A247" s="4">
        <v>244.0</v>
      </c>
      <c r="B247" s="1">
        <v>-4.205947</v>
      </c>
      <c r="C247" s="1">
        <v>-15.312912</v>
      </c>
      <c r="D247" s="1">
        <v>-17.210835</v>
      </c>
    </row>
    <row r="248" ht="15.75" customHeight="1">
      <c r="A248" s="4">
        <v>245.0</v>
      </c>
      <c r="B248" s="1">
        <v>-4.04278</v>
      </c>
      <c r="C248" s="1">
        <v>-15.312912</v>
      </c>
      <c r="D248" s="1">
        <v>-17.210835</v>
      </c>
    </row>
    <row r="249" ht="15.75" customHeight="1">
      <c r="A249" s="4">
        <v>246.0</v>
      </c>
      <c r="B249" s="1">
        <v>-3.964459</v>
      </c>
      <c r="C249" s="1">
        <v>-15.312912</v>
      </c>
      <c r="D249" s="1">
        <v>-17.210835</v>
      </c>
    </row>
    <row r="250" ht="15.75" customHeight="1">
      <c r="A250" s="4">
        <v>247.0</v>
      </c>
      <c r="B250" s="1">
        <v>-4.286205</v>
      </c>
      <c r="C250" s="1">
        <v>-15.312912</v>
      </c>
      <c r="D250" s="1">
        <v>-17.210835</v>
      </c>
    </row>
    <row r="251" ht="15.75" customHeight="1">
      <c r="A251" s="4">
        <v>248.0</v>
      </c>
      <c r="B251" s="1">
        <v>-3.270716</v>
      </c>
      <c r="C251" s="1">
        <v>-15.312912</v>
      </c>
      <c r="D251" s="1">
        <v>-17.210835</v>
      </c>
    </row>
    <row r="252" ht="15.75" customHeight="1">
      <c r="A252" s="4">
        <v>249.0</v>
      </c>
      <c r="B252" s="1">
        <v>-3.0946136</v>
      </c>
      <c r="C252" s="1">
        <v>-15.312912</v>
      </c>
      <c r="D252" s="1">
        <v>-17.210835</v>
      </c>
    </row>
    <row r="253" ht="15.75" customHeight="1">
      <c r="A253" s="4">
        <v>250.0</v>
      </c>
      <c r="B253" s="1">
        <v>-2.2531784</v>
      </c>
      <c r="C253" s="1">
        <v>-15.312912</v>
      </c>
      <c r="D253" s="1">
        <v>-17.210835</v>
      </c>
    </row>
    <row r="254" ht="15.75" customHeight="1">
      <c r="A254" s="4">
        <v>251.0</v>
      </c>
      <c r="B254" s="1">
        <v>-2.9453113</v>
      </c>
      <c r="C254" s="1">
        <v>-15.312912</v>
      </c>
      <c r="D254" s="1">
        <v>-17.210835</v>
      </c>
    </row>
    <row r="255" ht="15.75" customHeight="1">
      <c r="A255" s="4">
        <v>252.0</v>
      </c>
      <c r="B255" s="1">
        <v>-2.9504545</v>
      </c>
      <c r="C255" s="1">
        <v>-15.312912</v>
      </c>
      <c r="D255" s="1">
        <v>-17.210835</v>
      </c>
    </row>
    <row r="256" ht="15.75" customHeight="1">
      <c r="A256" s="4">
        <v>253.0</v>
      </c>
      <c r="B256" s="1">
        <v>-2.41394</v>
      </c>
      <c r="C256" s="1">
        <v>-15.312912</v>
      </c>
      <c r="D256" s="1">
        <v>-17.210835</v>
      </c>
    </row>
    <row r="257" ht="15.75" customHeight="1">
      <c r="A257" s="4">
        <v>254.0</v>
      </c>
      <c r="B257" s="1">
        <v>-3.2214854</v>
      </c>
      <c r="C257" s="1">
        <v>-15.312912</v>
      </c>
      <c r="D257" s="1">
        <v>-17.210835</v>
      </c>
    </row>
    <row r="258" ht="15.75" customHeight="1">
      <c r="A258" s="4">
        <v>255.0</v>
      </c>
      <c r="B258" s="1">
        <v>-2.4975178</v>
      </c>
      <c r="C258" s="1">
        <v>-15.312912</v>
      </c>
      <c r="D258" s="1">
        <v>-17.210835</v>
      </c>
    </row>
    <row r="259" ht="15.75" customHeight="1">
      <c r="A259" s="4">
        <v>256.0</v>
      </c>
      <c r="B259" s="1">
        <v>-4.424176</v>
      </c>
      <c r="C259" s="1">
        <v>-15.312912</v>
      </c>
      <c r="D259" s="1">
        <v>-17.210835</v>
      </c>
    </row>
    <row r="260" ht="15.75" customHeight="1">
      <c r="A260" s="4">
        <v>257.0</v>
      </c>
      <c r="B260" s="1">
        <v>-3.255267</v>
      </c>
      <c r="C260" s="1">
        <v>-15.312912</v>
      </c>
      <c r="D260" s="1">
        <v>-17.210835</v>
      </c>
    </row>
    <row r="261" ht="15.75" customHeight="1">
      <c r="A261" s="4">
        <v>258.0</v>
      </c>
      <c r="B261" s="1">
        <v>-4.448702</v>
      </c>
      <c r="C261" s="1">
        <v>-15.312912</v>
      </c>
      <c r="D261" s="1">
        <v>-17.210835</v>
      </c>
    </row>
    <row r="262" ht="15.75" customHeight="1">
      <c r="A262" s="4">
        <v>259.0</v>
      </c>
      <c r="B262" s="1">
        <v>-3.6931522</v>
      </c>
      <c r="C262" s="1">
        <v>-15.312912</v>
      </c>
      <c r="D262" s="1">
        <v>-17.210835</v>
      </c>
    </row>
    <row r="263" ht="15.75" customHeight="1">
      <c r="A263" s="4">
        <v>260.0</v>
      </c>
      <c r="B263" s="1">
        <v>-3.5975127</v>
      </c>
      <c r="C263" s="1">
        <v>-15.312912</v>
      </c>
      <c r="D263" s="1">
        <v>-17.210835</v>
      </c>
    </row>
    <row r="264" ht="15.75" customHeight="1">
      <c r="A264" s="4">
        <v>261.0</v>
      </c>
      <c r="B264" s="1">
        <v>-3.468283</v>
      </c>
      <c r="C264" s="1">
        <v>-15.312912</v>
      </c>
      <c r="D264" s="1">
        <v>-17.210835</v>
      </c>
    </row>
    <row r="265" ht="15.75" customHeight="1">
      <c r="A265" s="4">
        <v>262.0</v>
      </c>
      <c r="B265" s="1">
        <v>-3.0906172</v>
      </c>
      <c r="C265" s="1">
        <v>-15.312912</v>
      </c>
      <c r="D265" s="1">
        <v>-17.210835</v>
      </c>
    </row>
    <row r="266" ht="15.75" customHeight="1">
      <c r="A266" s="4">
        <v>263.0</v>
      </c>
      <c r="B266" s="1">
        <v>-2.722217</v>
      </c>
      <c r="C266" s="1">
        <v>-15.312912</v>
      </c>
      <c r="D266" s="1">
        <v>-17.210835</v>
      </c>
    </row>
    <row r="267" ht="15.75" customHeight="1">
      <c r="A267" s="4">
        <v>264.0</v>
      </c>
      <c r="B267" s="1">
        <v>-2.0797179</v>
      </c>
      <c r="C267" s="1">
        <v>-15.312912</v>
      </c>
      <c r="D267" s="1">
        <v>-17.210835</v>
      </c>
    </row>
    <row r="268" ht="15.75" customHeight="1">
      <c r="A268" s="4">
        <v>265.0</v>
      </c>
      <c r="B268" s="1">
        <v>-2.3876503</v>
      </c>
      <c r="C268" s="1">
        <v>-15.312912</v>
      </c>
      <c r="D268" s="1">
        <v>-17.210835</v>
      </c>
    </row>
    <row r="269" ht="15.75" customHeight="1">
      <c r="A269" s="4">
        <v>266.0</v>
      </c>
      <c r="B269" s="1">
        <v>-2.5072632</v>
      </c>
      <c r="C269" s="1">
        <v>-15.312912</v>
      </c>
      <c r="D269" s="1">
        <v>-17.210835</v>
      </c>
    </row>
    <row r="270" ht="15.75" customHeight="1">
      <c r="A270" s="4">
        <v>267.0</v>
      </c>
      <c r="B270" s="1">
        <v>-2.9452422</v>
      </c>
      <c r="C270" s="1">
        <v>-15.312912</v>
      </c>
      <c r="D270" s="1">
        <v>-17.210835</v>
      </c>
    </row>
    <row r="271" ht="15.75" customHeight="1">
      <c r="A271" s="4">
        <v>268.0</v>
      </c>
      <c r="B271" s="1">
        <v>-3.0374322</v>
      </c>
      <c r="C271" s="1">
        <v>-15.312912</v>
      </c>
      <c r="D271" s="1">
        <v>-17.210835</v>
      </c>
    </row>
    <row r="272" ht="15.75" customHeight="1">
      <c r="A272" s="4">
        <v>269.0</v>
      </c>
      <c r="B272" s="1">
        <v>-3.287853</v>
      </c>
      <c r="C272" s="1">
        <v>-15.312912</v>
      </c>
      <c r="D272" s="1">
        <v>-17.210835</v>
      </c>
    </row>
    <row r="273" ht="15.75" customHeight="1">
      <c r="A273" s="4">
        <v>270.0</v>
      </c>
      <c r="B273" s="1">
        <v>-2.8533368</v>
      </c>
      <c r="C273" s="1">
        <v>-15.312912</v>
      </c>
      <c r="D273" s="1">
        <v>-17.210835</v>
      </c>
    </row>
    <row r="274" ht="15.75" customHeight="1">
      <c r="A274" s="4">
        <v>271.0</v>
      </c>
      <c r="B274" s="1">
        <v>-3.4876134</v>
      </c>
      <c r="C274" s="1">
        <v>-15.312912</v>
      </c>
      <c r="D274" s="1">
        <v>-17.210835</v>
      </c>
    </row>
    <row r="275" ht="15.75" customHeight="1">
      <c r="A275" s="4">
        <v>272.0</v>
      </c>
      <c r="B275" s="1">
        <v>-2.9072325</v>
      </c>
      <c r="C275" s="1">
        <v>-15.312912</v>
      </c>
      <c r="D275" s="1">
        <v>-17.210835</v>
      </c>
    </row>
    <row r="276" ht="15.75" customHeight="1">
      <c r="A276" s="4">
        <v>273.0</v>
      </c>
      <c r="B276" s="1">
        <v>-3.7752383</v>
      </c>
      <c r="C276" s="1">
        <v>-15.312912</v>
      </c>
      <c r="D276" s="1">
        <v>-17.210835</v>
      </c>
    </row>
    <row r="277" ht="15.75" customHeight="1">
      <c r="A277" s="4">
        <v>274.0</v>
      </c>
      <c r="B277" s="1">
        <v>-1.3962286</v>
      </c>
      <c r="C277" s="1">
        <v>-15.312912</v>
      </c>
      <c r="D277" s="1">
        <v>-17.210835</v>
      </c>
    </row>
    <row r="278" ht="15.75" customHeight="1">
      <c r="A278" s="4">
        <v>275.0</v>
      </c>
      <c r="B278" s="1">
        <v>-1.7955278</v>
      </c>
      <c r="C278" s="1">
        <v>-15.312912</v>
      </c>
      <c r="D278" s="1">
        <v>-17.210835</v>
      </c>
    </row>
    <row r="279" ht="15.75" customHeight="1">
      <c r="A279" s="4">
        <v>276.0</v>
      </c>
      <c r="B279" s="1">
        <v>-3.8435137</v>
      </c>
      <c r="C279" s="1">
        <v>-15.312912</v>
      </c>
      <c r="D279" s="1">
        <v>-17.210835</v>
      </c>
    </row>
    <row r="280" ht="15.75" customHeight="1">
      <c r="A280" s="4">
        <v>277.0</v>
      </c>
      <c r="B280" s="1">
        <v>-4.245153</v>
      </c>
      <c r="C280" s="1">
        <v>-15.312912</v>
      </c>
      <c r="D280" s="1">
        <v>-17.210835</v>
      </c>
    </row>
    <row r="281" ht="15.75" customHeight="1">
      <c r="A281" s="4">
        <v>278.0</v>
      </c>
      <c r="B281" s="1">
        <v>-2.5988553</v>
      </c>
      <c r="C281" s="1">
        <v>-15.312912</v>
      </c>
      <c r="D281" s="1">
        <v>-17.210835</v>
      </c>
    </row>
    <row r="282" ht="15.75" customHeight="1">
      <c r="A282" s="4">
        <v>279.0</v>
      </c>
      <c r="B282" s="1">
        <v>-3.5888636</v>
      </c>
      <c r="C282" s="1">
        <v>-15.312912</v>
      </c>
      <c r="D282" s="1">
        <v>-17.210835</v>
      </c>
    </row>
    <row r="283" ht="15.75" customHeight="1">
      <c r="A283" s="4">
        <v>280.0</v>
      </c>
      <c r="B283" s="1">
        <v>-4.141808</v>
      </c>
      <c r="C283" s="1">
        <v>-15.312912</v>
      </c>
      <c r="D283" s="1">
        <v>-17.210835</v>
      </c>
    </row>
    <row r="284" ht="15.75" customHeight="1">
      <c r="A284" s="4">
        <v>281.0</v>
      </c>
      <c r="B284" s="1">
        <v>-2.363082</v>
      </c>
      <c r="C284" s="1">
        <v>-15.312912</v>
      </c>
      <c r="D284" s="1">
        <v>-17.210835</v>
      </c>
    </row>
    <row r="285" ht="15.75" customHeight="1">
      <c r="A285" s="4">
        <v>282.0</v>
      </c>
      <c r="B285" s="1">
        <v>-2.7886188</v>
      </c>
      <c r="C285" s="1">
        <v>-15.312912</v>
      </c>
      <c r="D285" s="1">
        <v>-17.210835</v>
      </c>
    </row>
    <row r="286" ht="15.75" customHeight="1">
      <c r="A286" s="4">
        <v>283.0</v>
      </c>
      <c r="B286" s="1">
        <v>-3.5784454</v>
      </c>
      <c r="C286" s="1">
        <v>-15.312912</v>
      </c>
      <c r="D286" s="1">
        <v>-17.210835</v>
      </c>
    </row>
    <row r="287" ht="15.75" customHeight="1">
      <c r="A287" s="4">
        <v>284.0</v>
      </c>
      <c r="B287" s="1">
        <v>-2.4037523</v>
      </c>
      <c r="C287" s="1">
        <v>-15.312912</v>
      </c>
      <c r="D287" s="1">
        <v>-17.210835</v>
      </c>
    </row>
    <row r="288" ht="15.75" customHeight="1">
      <c r="A288" s="4">
        <v>285.0</v>
      </c>
      <c r="B288" s="1">
        <v>-3.5537212</v>
      </c>
      <c r="C288" s="1">
        <v>-15.312912</v>
      </c>
      <c r="D288" s="1">
        <v>-17.210835</v>
      </c>
    </row>
    <row r="289" ht="15.75" customHeight="1">
      <c r="A289" s="4">
        <v>286.0</v>
      </c>
      <c r="B289" s="1">
        <v>-3.9421282</v>
      </c>
      <c r="C289" s="1">
        <v>-15.312912</v>
      </c>
      <c r="D289" s="1">
        <v>-17.210835</v>
      </c>
    </row>
    <row r="290" ht="15.75" customHeight="1">
      <c r="A290" s="4">
        <v>287.0</v>
      </c>
      <c r="B290" s="1">
        <v>-1.8979079</v>
      </c>
      <c r="C290" s="1">
        <v>-15.312912</v>
      </c>
      <c r="D290" s="1">
        <v>-17.210835</v>
      </c>
    </row>
    <row r="291" ht="15.75" customHeight="1">
      <c r="A291" s="4">
        <v>288.0</v>
      </c>
      <c r="B291" s="1">
        <v>-3.0271544</v>
      </c>
      <c r="C291" s="1">
        <v>-15.312912</v>
      </c>
      <c r="D291" s="1">
        <v>-17.210835</v>
      </c>
    </row>
    <row r="292" ht="15.75" customHeight="1">
      <c r="A292" s="4">
        <v>289.0</v>
      </c>
      <c r="B292" s="1">
        <v>-2.9507368</v>
      </c>
      <c r="C292" s="1">
        <v>-15.312912</v>
      </c>
      <c r="D292" s="1">
        <v>-17.210835</v>
      </c>
    </row>
    <row r="293" ht="15.75" customHeight="1">
      <c r="A293" s="4">
        <v>290.0</v>
      </c>
      <c r="B293" s="1">
        <v>-3.0721602</v>
      </c>
      <c r="C293" s="1">
        <v>-15.312912</v>
      </c>
      <c r="D293" s="1">
        <v>-17.210835</v>
      </c>
    </row>
    <row r="294" ht="15.75" customHeight="1">
      <c r="A294" s="4">
        <v>291.0</v>
      </c>
      <c r="B294" s="1">
        <v>-3.0559003</v>
      </c>
      <c r="C294" s="1">
        <v>-15.312912</v>
      </c>
      <c r="D294" s="1">
        <v>-17.210835</v>
      </c>
    </row>
    <row r="295" ht="15.75" customHeight="1">
      <c r="A295" s="4">
        <v>292.0</v>
      </c>
      <c r="B295" s="1">
        <v>-3.1781394</v>
      </c>
      <c r="C295" s="1">
        <v>-15.312912</v>
      </c>
      <c r="D295" s="1">
        <v>-17.210835</v>
      </c>
    </row>
    <row r="296" ht="15.75" customHeight="1">
      <c r="A296" s="4">
        <v>293.0</v>
      </c>
      <c r="B296" s="1">
        <v>-3.0972338</v>
      </c>
      <c r="C296" s="1">
        <v>-15.312912</v>
      </c>
      <c r="D296" s="1">
        <v>-17.210835</v>
      </c>
    </row>
    <row r="297" ht="15.75" customHeight="1">
      <c r="A297" s="4">
        <v>294.0</v>
      </c>
      <c r="B297" s="1">
        <v>-4.007526</v>
      </c>
      <c r="C297" s="1">
        <v>-15.312912</v>
      </c>
      <c r="D297" s="1">
        <v>-17.210835</v>
      </c>
    </row>
    <row r="298" ht="15.75" customHeight="1">
      <c r="A298" s="4">
        <v>295.0</v>
      </c>
      <c r="B298" s="1">
        <v>-3.6170297</v>
      </c>
      <c r="C298" s="1">
        <v>-15.312912</v>
      </c>
      <c r="D298" s="1">
        <v>-17.210835</v>
      </c>
    </row>
    <row r="299" ht="15.75" customHeight="1">
      <c r="A299" s="4">
        <v>296.0</v>
      </c>
      <c r="B299" s="1">
        <v>-3.4413726</v>
      </c>
      <c r="C299" s="1">
        <v>-15.312912</v>
      </c>
      <c r="D299" s="1">
        <v>-17.210835</v>
      </c>
    </row>
    <row r="300" ht="15.75" customHeight="1">
      <c r="A300" s="4">
        <v>297.0</v>
      </c>
      <c r="B300" s="1">
        <v>-3.5984063</v>
      </c>
      <c r="C300" s="1">
        <v>-15.312912</v>
      </c>
      <c r="D300" s="1">
        <v>-17.210835</v>
      </c>
    </row>
    <row r="301" ht="15.75" customHeight="1">
      <c r="A301" s="4">
        <v>298.0</v>
      </c>
      <c r="B301" s="1">
        <v>-2.6956592</v>
      </c>
      <c r="C301" s="1">
        <v>-15.312912</v>
      </c>
      <c r="D301" s="1">
        <v>-17.210835</v>
      </c>
    </row>
    <row r="302" ht="15.75" customHeight="1">
      <c r="A302" s="4">
        <v>299.0</v>
      </c>
      <c r="B302" s="1">
        <v>-2.8945317</v>
      </c>
      <c r="C302" s="1">
        <v>-15.312912</v>
      </c>
      <c r="D302" s="1">
        <v>-17.210835</v>
      </c>
    </row>
    <row r="303" ht="15.75" customHeight="1">
      <c r="A303" s="4">
        <v>300.0</v>
      </c>
      <c r="B303" s="1">
        <v>-2.5876963</v>
      </c>
      <c r="C303" s="1">
        <v>-15.312912</v>
      </c>
      <c r="D303" s="1">
        <v>-17.210835</v>
      </c>
    </row>
    <row r="304" ht="15.75" customHeight="1">
      <c r="A304" s="4">
        <v>301.0</v>
      </c>
      <c r="B304" s="1">
        <v>-3.6532512</v>
      </c>
      <c r="C304" s="1">
        <v>-15.269602</v>
      </c>
      <c r="D304" s="1">
        <v>-17.777094</v>
      </c>
    </row>
    <row r="305" ht="15.75" customHeight="1">
      <c r="A305" s="4">
        <v>302.0</v>
      </c>
      <c r="B305" s="1">
        <v>-3.0268044</v>
      </c>
      <c r="C305" s="1">
        <v>-15.269602</v>
      </c>
      <c r="D305" s="1">
        <v>-17.777094</v>
      </c>
    </row>
    <row r="306" ht="15.75" customHeight="1">
      <c r="A306" s="4">
        <v>303.0</v>
      </c>
      <c r="B306" s="1">
        <v>-3.4846337</v>
      </c>
      <c r="C306" s="1">
        <v>-15.269602</v>
      </c>
      <c r="D306" s="1">
        <v>-17.777094</v>
      </c>
    </row>
    <row r="307" ht="15.75" customHeight="1">
      <c r="A307" s="4">
        <v>304.0</v>
      </c>
      <c r="B307" s="1">
        <v>-3.077068</v>
      </c>
      <c r="C307" s="1">
        <v>-15.269602</v>
      </c>
      <c r="D307" s="1">
        <v>-17.777094</v>
      </c>
    </row>
    <row r="308" ht="15.75" customHeight="1">
      <c r="A308" s="4">
        <v>305.0</v>
      </c>
      <c r="B308" s="1">
        <v>-3.124461</v>
      </c>
      <c r="C308" s="1">
        <v>-15.269602</v>
      </c>
      <c r="D308" s="1">
        <v>-17.777094</v>
      </c>
    </row>
    <row r="309" ht="15.75" customHeight="1">
      <c r="A309" s="4">
        <v>306.0</v>
      </c>
      <c r="B309" s="1">
        <v>-2.6998625</v>
      </c>
      <c r="C309" s="1">
        <v>-15.269602</v>
      </c>
      <c r="D309" s="1">
        <v>-17.777094</v>
      </c>
    </row>
    <row r="310" ht="15.75" customHeight="1">
      <c r="A310" s="4">
        <v>307.0</v>
      </c>
      <c r="B310" s="1">
        <v>-3.3275566</v>
      </c>
      <c r="C310" s="1">
        <v>-15.269602</v>
      </c>
      <c r="D310" s="1">
        <v>-17.777094</v>
      </c>
    </row>
    <row r="311" ht="15.75" customHeight="1">
      <c r="A311" s="4">
        <v>308.0</v>
      </c>
      <c r="B311" s="1">
        <v>-2.9280171</v>
      </c>
      <c r="C311" s="1">
        <v>-15.269602</v>
      </c>
      <c r="D311" s="1">
        <v>-17.777094</v>
      </c>
    </row>
    <row r="312" ht="15.75" customHeight="1">
      <c r="A312" s="4">
        <v>309.0</v>
      </c>
      <c r="B312" s="1">
        <v>-3.5328162</v>
      </c>
      <c r="C312" s="1">
        <v>-15.269602</v>
      </c>
      <c r="D312" s="1">
        <v>-17.777094</v>
      </c>
    </row>
    <row r="313" ht="15.75" customHeight="1">
      <c r="A313" s="4">
        <v>310.0</v>
      </c>
      <c r="B313" s="1">
        <v>-3.1769333</v>
      </c>
      <c r="C313" s="1">
        <v>-15.269602</v>
      </c>
      <c r="D313" s="1">
        <v>-17.777094</v>
      </c>
    </row>
    <row r="314" ht="15.75" customHeight="1">
      <c r="A314" s="4">
        <v>311.0</v>
      </c>
      <c r="B314" s="1">
        <v>-2.957016</v>
      </c>
      <c r="C314" s="1">
        <v>-15.269602</v>
      </c>
      <c r="D314" s="1">
        <v>-17.777094</v>
      </c>
    </row>
    <row r="315" ht="15.75" customHeight="1">
      <c r="A315" s="4">
        <v>312.0</v>
      </c>
      <c r="B315" s="1">
        <v>-3.169205</v>
      </c>
      <c r="C315" s="1">
        <v>-15.269602</v>
      </c>
      <c r="D315" s="1">
        <v>-17.777094</v>
      </c>
    </row>
    <row r="316" ht="15.75" customHeight="1">
      <c r="A316" s="4">
        <v>313.0</v>
      </c>
      <c r="B316" s="1">
        <v>-2.3695216</v>
      </c>
      <c r="C316" s="1">
        <v>-15.269602</v>
      </c>
      <c r="D316" s="1">
        <v>-17.777094</v>
      </c>
    </row>
    <row r="317" ht="15.75" customHeight="1">
      <c r="A317" s="4">
        <v>314.0</v>
      </c>
      <c r="B317" s="1">
        <v>-3.6187093</v>
      </c>
      <c r="C317" s="1">
        <v>-15.269602</v>
      </c>
      <c r="D317" s="1">
        <v>-17.777094</v>
      </c>
    </row>
    <row r="318" ht="15.75" customHeight="1">
      <c r="A318" s="4">
        <v>315.0</v>
      </c>
      <c r="B318" s="1">
        <v>-3.6398935</v>
      </c>
      <c r="C318" s="1">
        <v>-15.269602</v>
      </c>
      <c r="D318" s="1">
        <v>-17.777094</v>
      </c>
    </row>
    <row r="319" ht="15.75" customHeight="1">
      <c r="A319" s="4">
        <v>316.0</v>
      </c>
      <c r="B319" s="1">
        <v>-3.9469445</v>
      </c>
      <c r="C319" s="1">
        <v>-15.269602</v>
      </c>
      <c r="D319" s="1">
        <v>-17.777094</v>
      </c>
    </row>
    <row r="320" ht="15.75" customHeight="1">
      <c r="A320" s="4">
        <v>317.0</v>
      </c>
      <c r="B320" s="1">
        <v>-3.5281465</v>
      </c>
      <c r="C320" s="1">
        <v>-15.269602</v>
      </c>
      <c r="D320" s="1">
        <v>-17.777094</v>
      </c>
    </row>
    <row r="321" ht="15.75" customHeight="1">
      <c r="A321" s="4">
        <v>318.0</v>
      </c>
      <c r="B321" s="1">
        <v>-2.326302</v>
      </c>
      <c r="C321" s="1">
        <v>-15.269602</v>
      </c>
      <c r="D321" s="1">
        <v>-17.777094</v>
      </c>
    </row>
    <row r="322" ht="15.75" customHeight="1">
      <c r="A322" s="4">
        <v>319.0</v>
      </c>
      <c r="B322" s="1">
        <v>-4.172297</v>
      </c>
      <c r="C322" s="1">
        <v>-15.269602</v>
      </c>
      <c r="D322" s="1">
        <v>-17.777094</v>
      </c>
    </row>
    <row r="323" ht="15.75" customHeight="1">
      <c r="A323" s="4">
        <v>320.0</v>
      </c>
      <c r="B323" s="1">
        <v>-2.8339694</v>
      </c>
      <c r="C323" s="1">
        <v>-15.269602</v>
      </c>
      <c r="D323" s="1">
        <v>-17.777094</v>
      </c>
    </row>
    <row r="324" ht="15.75" customHeight="1">
      <c r="A324" s="4">
        <v>321.0</v>
      </c>
      <c r="B324" s="1">
        <v>-3.699878</v>
      </c>
      <c r="C324" s="1">
        <v>-15.269602</v>
      </c>
      <c r="D324" s="1">
        <v>-17.777094</v>
      </c>
    </row>
    <row r="325" ht="15.75" customHeight="1">
      <c r="A325" s="4">
        <v>322.0</v>
      </c>
      <c r="B325" s="1">
        <v>-2.2044039</v>
      </c>
      <c r="C325" s="1">
        <v>-15.269602</v>
      </c>
      <c r="D325" s="1">
        <v>-17.777094</v>
      </c>
    </row>
    <row r="326" ht="15.75" customHeight="1">
      <c r="A326" s="4">
        <v>323.0</v>
      </c>
      <c r="B326" s="1">
        <v>-3.142035</v>
      </c>
      <c r="C326" s="1">
        <v>-15.269602</v>
      </c>
      <c r="D326" s="1">
        <v>-17.777094</v>
      </c>
    </row>
    <row r="327" ht="15.75" customHeight="1">
      <c r="A327" s="4">
        <v>324.0</v>
      </c>
      <c r="B327" s="1">
        <v>-3.3693225</v>
      </c>
      <c r="C327" s="1">
        <v>-15.269602</v>
      </c>
      <c r="D327" s="1">
        <v>-17.777094</v>
      </c>
    </row>
    <row r="328" ht="15.75" customHeight="1">
      <c r="A328" s="4">
        <v>325.0</v>
      </c>
      <c r="B328" s="1">
        <v>-4.176369</v>
      </c>
      <c r="C328" s="1">
        <v>-15.269602</v>
      </c>
      <c r="D328" s="1">
        <v>-17.777094</v>
      </c>
    </row>
    <row r="329" ht="15.75" customHeight="1">
      <c r="A329" s="4">
        <v>326.0</v>
      </c>
      <c r="B329" s="1">
        <v>-4.601499</v>
      </c>
      <c r="C329" s="1">
        <v>-15.269602</v>
      </c>
      <c r="D329" s="1">
        <v>-17.777094</v>
      </c>
    </row>
    <row r="330" ht="15.75" customHeight="1">
      <c r="A330" s="4">
        <v>327.0</v>
      </c>
      <c r="B330" s="1">
        <v>-3.4482033</v>
      </c>
      <c r="C330" s="1">
        <v>-15.269602</v>
      </c>
      <c r="D330" s="1">
        <v>-17.777094</v>
      </c>
    </row>
    <row r="331" ht="15.75" customHeight="1">
      <c r="A331" s="4">
        <v>328.0</v>
      </c>
      <c r="B331" s="1">
        <v>-3.3635936</v>
      </c>
      <c r="C331" s="1">
        <v>-15.269602</v>
      </c>
      <c r="D331" s="1">
        <v>-17.777094</v>
      </c>
    </row>
    <row r="332" ht="15.75" customHeight="1">
      <c r="A332" s="4">
        <v>329.0</v>
      </c>
      <c r="B332" s="1">
        <v>-3.3388624</v>
      </c>
      <c r="C332" s="1">
        <v>-15.269602</v>
      </c>
      <c r="D332" s="1">
        <v>-17.777094</v>
      </c>
    </row>
    <row r="333" ht="15.75" customHeight="1">
      <c r="A333" s="4">
        <v>330.0</v>
      </c>
      <c r="B333" s="1">
        <v>-3.3135846</v>
      </c>
      <c r="C333" s="1">
        <v>-15.269602</v>
      </c>
      <c r="D333" s="1">
        <v>-17.777094</v>
      </c>
    </row>
    <row r="334" ht="15.75" customHeight="1">
      <c r="A334" s="4">
        <v>331.0</v>
      </c>
      <c r="B334" s="1">
        <v>-2.9817731</v>
      </c>
      <c r="C334" s="1">
        <v>-15.269602</v>
      </c>
      <c r="D334" s="1">
        <v>-17.777094</v>
      </c>
    </row>
    <row r="335" ht="15.75" customHeight="1">
      <c r="A335" s="4">
        <v>332.0</v>
      </c>
      <c r="B335" s="1">
        <v>-3.6305575</v>
      </c>
      <c r="C335" s="1">
        <v>-15.269602</v>
      </c>
      <c r="D335" s="1">
        <v>-17.777094</v>
      </c>
    </row>
    <row r="336" ht="15.75" customHeight="1">
      <c r="A336" s="4">
        <v>333.0</v>
      </c>
      <c r="B336" s="1">
        <v>-3.7513616</v>
      </c>
      <c r="C336" s="1">
        <v>-15.269602</v>
      </c>
      <c r="D336" s="1">
        <v>-17.777094</v>
      </c>
    </row>
    <row r="337" ht="15.75" customHeight="1">
      <c r="A337" s="4">
        <v>334.0</v>
      </c>
      <c r="B337" s="1">
        <v>-3.9258962</v>
      </c>
      <c r="C337" s="1">
        <v>-15.269602</v>
      </c>
      <c r="D337" s="1">
        <v>-17.777094</v>
      </c>
    </row>
    <row r="338" ht="15.75" customHeight="1">
      <c r="A338" s="4">
        <v>335.0</v>
      </c>
      <c r="B338" s="1">
        <v>-4.581956</v>
      </c>
      <c r="C338" s="1">
        <v>-15.269602</v>
      </c>
      <c r="D338" s="1">
        <v>-17.777094</v>
      </c>
    </row>
    <row r="339" ht="15.75" customHeight="1">
      <c r="A339" s="4">
        <v>336.0</v>
      </c>
      <c r="B339" s="1">
        <v>-2.675639</v>
      </c>
      <c r="C339" s="1">
        <v>-15.269602</v>
      </c>
      <c r="D339" s="1">
        <v>-17.777094</v>
      </c>
    </row>
    <row r="340" ht="15.75" customHeight="1">
      <c r="A340" s="4">
        <v>337.0</v>
      </c>
      <c r="B340" s="1">
        <v>-2.1656845</v>
      </c>
      <c r="C340" s="1">
        <v>-15.269602</v>
      </c>
      <c r="D340" s="1">
        <v>-17.777094</v>
      </c>
    </row>
    <row r="341" ht="15.75" customHeight="1">
      <c r="A341" s="4">
        <v>338.0</v>
      </c>
      <c r="B341" s="1">
        <v>-2.7848425</v>
      </c>
      <c r="C341" s="1">
        <v>-15.269602</v>
      </c>
      <c r="D341" s="1">
        <v>-17.777094</v>
      </c>
    </row>
    <row r="342" ht="15.75" customHeight="1">
      <c r="A342" s="4">
        <v>339.0</v>
      </c>
      <c r="B342" s="1">
        <v>-3.692981</v>
      </c>
      <c r="C342" s="1">
        <v>-15.269602</v>
      </c>
      <c r="D342" s="1">
        <v>-17.777094</v>
      </c>
    </row>
    <row r="343" ht="15.75" customHeight="1">
      <c r="A343" s="4">
        <v>340.0</v>
      </c>
      <c r="B343" s="1">
        <v>-3.080772</v>
      </c>
      <c r="C343" s="1">
        <v>-15.269602</v>
      </c>
      <c r="D343" s="1">
        <v>-17.777094</v>
      </c>
    </row>
    <row r="344" ht="15.75" customHeight="1">
      <c r="A344" s="4">
        <v>341.0</v>
      </c>
      <c r="B344" s="1">
        <v>-3.6395328</v>
      </c>
      <c r="C344" s="1">
        <v>-15.269602</v>
      </c>
      <c r="D344" s="1">
        <v>-17.777094</v>
      </c>
    </row>
    <row r="345" ht="15.75" customHeight="1">
      <c r="A345" s="4">
        <v>342.0</v>
      </c>
      <c r="B345" s="1">
        <v>-4.7888107</v>
      </c>
      <c r="C345" s="1">
        <v>-15.269602</v>
      </c>
      <c r="D345" s="1">
        <v>-17.777094</v>
      </c>
    </row>
    <row r="346" ht="15.75" customHeight="1">
      <c r="A346" s="4">
        <v>343.0</v>
      </c>
      <c r="B346" s="1">
        <v>-3.3338962</v>
      </c>
      <c r="C346" s="1">
        <v>-15.269602</v>
      </c>
      <c r="D346" s="1">
        <v>-17.777094</v>
      </c>
    </row>
    <row r="347" ht="15.75" customHeight="1">
      <c r="A347" s="4">
        <v>344.0</v>
      </c>
      <c r="B347" s="1">
        <v>-2.9342515</v>
      </c>
      <c r="C347" s="1">
        <v>-15.269602</v>
      </c>
      <c r="D347" s="1">
        <v>-17.777094</v>
      </c>
    </row>
    <row r="348" ht="15.75" customHeight="1">
      <c r="A348" s="4">
        <v>345.0</v>
      </c>
      <c r="B348" s="1">
        <v>-3.6833959</v>
      </c>
      <c r="C348" s="1">
        <v>-15.269602</v>
      </c>
      <c r="D348" s="1">
        <v>-17.777094</v>
      </c>
    </row>
    <row r="349" ht="15.75" customHeight="1">
      <c r="A349" s="4">
        <v>346.0</v>
      </c>
      <c r="B349" s="1">
        <v>-4.5394793</v>
      </c>
      <c r="C349" s="1">
        <v>-15.269602</v>
      </c>
      <c r="D349" s="1">
        <v>-17.777094</v>
      </c>
    </row>
    <row r="350" ht="15.75" customHeight="1">
      <c r="A350" s="4">
        <v>347.0</v>
      </c>
      <c r="B350" s="1">
        <v>-2.9544113</v>
      </c>
      <c r="C350" s="1">
        <v>-15.269602</v>
      </c>
      <c r="D350" s="1">
        <v>-17.777094</v>
      </c>
    </row>
    <row r="351" ht="15.75" customHeight="1">
      <c r="A351" s="4">
        <v>348.0</v>
      </c>
      <c r="B351" s="1">
        <v>-4.2188506</v>
      </c>
      <c r="C351" s="1">
        <v>-15.269602</v>
      </c>
      <c r="D351" s="1">
        <v>-17.777094</v>
      </c>
    </row>
    <row r="352" ht="15.75" customHeight="1">
      <c r="A352" s="4">
        <v>349.0</v>
      </c>
      <c r="B352" s="1">
        <v>-3.395026</v>
      </c>
      <c r="C352" s="1">
        <v>-15.269602</v>
      </c>
      <c r="D352" s="1">
        <v>-17.777094</v>
      </c>
    </row>
    <row r="353" ht="15.75" customHeight="1">
      <c r="A353" s="4">
        <v>350.0</v>
      </c>
      <c r="B353" s="1">
        <v>-3.0813293</v>
      </c>
      <c r="C353" s="1">
        <v>-15.269602</v>
      </c>
      <c r="D353" s="1">
        <v>-17.777094</v>
      </c>
    </row>
    <row r="354" ht="15.75" customHeight="1">
      <c r="A354" s="4">
        <v>351.0</v>
      </c>
      <c r="B354" s="1">
        <v>-4.1902194</v>
      </c>
      <c r="C354" s="1">
        <v>-15.269602</v>
      </c>
      <c r="D354" s="1">
        <v>-17.777094</v>
      </c>
    </row>
    <row r="355" ht="15.75" customHeight="1">
      <c r="A355" s="4">
        <v>352.0</v>
      </c>
      <c r="B355" s="1">
        <v>-2.9479358</v>
      </c>
      <c r="C355" s="1">
        <v>-15.269602</v>
      </c>
      <c r="D355" s="1">
        <v>-17.777094</v>
      </c>
    </row>
    <row r="356" ht="15.75" customHeight="1">
      <c r="A356" s="4">
        <v>353.0</v>
      </c>
      <c r="B356" s="1">
        <v>-2.7224395</v>
      </c>
      <c r="C356" s="1">
        <v>-15.269602</v>
      </c>
      <c r="D356" s="1">
        <v>-17.777094</v>
      </c>
    </row>
    <row r="357" ht="15.75" customHeight="1">
      <c r="A357" s="4">
        <v>354.0</v>
      </c>
      <c r="B357" s="1">
        <v>-2.5356684</v>
      </c>
      <c r="C357" s="1">
        <v>-15.269602</v>
      </c>
      <c r="D357" s="1">
        <v>-17.777094</v>
      </c>
    </row>
    <row r="358" ht="15.75" customHeight="1">
      <c r="A358" s="4">
        <v>355.0</v>
      </c>
      <c r="B358" s="1">
        <v>-3.2764554</v>
      </c>
      <c r="C358" s="1">
        <v>-15.269602</v>
      </c>
      <c r="D358" s="1">
        <v>-17.777094</v>
      </c>
    </row>
    <row r="359" ht="15.75" customHeight="1">
      <c r="A359" s="4">
        <v>356.0</v>
      </c>
      <c r="B359" s="1">
        <v>-3.1617153</v>
      </c>
      <c r="C359" s="1">
        <v>-15.269602</v>
      </c>
      <c r="D359" s="1">
        <v>-17.777094</v>
      </c>
    </row>
    <row r="360" ht="15.75" customHeight="1">
      <c r="A360" s="4">
        <v>357.0</v>
      </c>
      <c r="B360" s="1">
        <v>-3.5615344</v>
      </c>
      <c r="C360" s="1">
        <v>-15.269602</v>
      </c>
      <c r="D360" s="1">
        <v>-17.777094</v>
      </c>
    </row>
    <row r="361" ht="15.75" customHeight="1">
      <c r="A361" s="4">
        <v>358.0</v>
      </c>
      <c r="B361" s="1">
        <v>-2.9093254</v>
      </c>
      <c r="C361" s="1">
        <v>-15.269602</v>
      </c>
      <c r="D361" s="1">
        <v>-17.777094</v>
      </c>
    </row>
    <row r="362" ht="15.75" customHeight="1">
      <c r="A362" s="4">
        <v>359.0</v>
      </c>
      <c r="B362" s="1">
        <v>-4.1235194</v>
      </c>
      <c r="C362" s="1">
        <v>-15.269602</v>
      </c>
      <c r="D362" s="1">
        <v>-17.777094</v>
      </c>
    </row>
    <row r="363" ht="15.75" customHeight="1">
      <c r="A363" s="4">
        <v>360.0</v>
      </c>
      <c r="B363" s="1">
        <v>-3.9108407</v>
      </c>
      <c r="C363" s="1">
        <v>-15.269602</v>
      </c>
      <c r="D363" s="1">
        <v>-17.777094</v>
      </c>
    </row>
    <row r="364" ht="15.75" customHeight="1">
      <c r="A364" s="4">
        <v>361.0</v>
      </c>
      <c r="B364" s="1">
        <v>-4.278789</v>
      </c>
      <c r="C364" s="1">
        <v>-15.269602</v>
      </c>
      <c r="D364" s="1">
        <v>-17.777094</v>
      </c>
    </row>
    <row r="365" ht="15.75" customHeight="1">
      <c r="A365" s="4">
        <v>362.0</v>
      </c>
      <c r="B365" s="1">
        <v>-5.1643524</v>
      </c>
      <c r="C365" s="1">
        <v>-15.269602</v>
      </c>
      <c r="D365" s="1">
        <v>-17.777094</v>
      </c>
    </row>
    <row r="366" ht="15.75" customHeight="1">
      <c r="A366" s="4">
        <v>363.0</v>
      </c>
      <c r="B366" s="1">
        <v>-2.684925</v>
      </c>
      <c r="C366" s="1">
        <v>-15.269602</v>
      </c>
      <c r="D366" s="1">
        <v>-17.777094</v>
      </c>
    </row>
    <row r="367" ht="15.75" customHeight="1">
      <c r="A367" s="4">
        <v>364.0</v>
      </c>
      <c r="B367" s="1">
        <v>-5.279791</v>
      </c>
      <c r="C367" s="1">
        <v>-15.269602</v>
      </c>
      <c r="D367" s="1">
        <v>-17.777094</v>
      </c>
    </row>
    <row r="368" ht="15.75" customHeight="1">
      <c r="A368" s="4">
        <v>365.0</v>
      </c>
      <c r="B368" s="1">
        <v>-3.1279826</v>
      </c>
      <c r="C368" s="1">
        <v>-15.269602</v>
      </c>
      <c r="D368" s="1">
        <v>-17.777094</v>
      </c>
    </row>
    <row r="369" ht="15.75" customHeight="1">
      <c r="A369" s="4">
        <v>366.0</v>
      </c>
      <c r="B369" s="1">
        <v>-3.8896816</v>
      </c>
      <c r="C369" s="1">
        <v>-15.269602</v>
      </c>
      <c r="D369" s="1">
        <v>-17.777094</v>
      </c>
    </row>
    <row r="370" ht="15.75" customHeight="1">
      <c r="A370" s="4">
        <v>367.0</v>
      </c>
      <c r="B370" s="1">
        <v>-3.491357</v>
      </c>
      <c r="C370" s="1">
        <v>-15.269602</v>
      </c>
      <c r="D370" s="1">
        <v>-17.777094</v>
      </c>
    </row>
    <row r="371" ht="15.75" customHeight="1">
      <c r="A371" s="4">
        <v>368.0</v>
      </c>
      <c r="B371" s="1">
        <v>-5.113187</v>
      </c>
      <c r="C371" s="1">
        <v>-15.269602</v>
      </c>
      <c r="D371" s="1">
        <v>-17.777094</v>
      </c>
    </row>
    <row r="372" ht="15.75" customHeight="1">
      <c r="A372" s="4">
        <v>369.0</v>
      </c>
      <c r="B372" s="1">
        <v>-4.8924937</v>
      </c>
      <c r="C372" s="1">
        <v>-15.269602</v>
      </c>
      <c r="D372" s="1">
        <v>-17.777094</v>
      </c>
    </row>
    <row r="373" ht="15.75" customHeight="1">
      <c r="A373" s="4">
        <v>370.0</v>
      </c>
      <c r="B373" s="1">
        <v>-3.6975408</v>
      </c>
      <c r="C373" s="1">
        <v>-15.269602</v>
      </c>
      <c r="D373" s="1">
        <v>-17.777094</v>
      </c>
    </row>
    <row r="374" ht="15.75" customHeight="1">
      <c r="A374" s="4">
        <v>371.0</v>
      </c>
      <c r="B374" s="1">
        <v>-2.663051</v>
      </c>
      <c r="C374" s="1">
        <v>-15.269602</v>
      </c>
      <c r="D374" s="1">
        <v>-17.777094</v>
      </c>
    </row>
    <row r="375" ht="15.75" customHeight="1">
      <c r="A375" s="4">
        <v>372.0</v>
      </c>
      <c r="B375" s="1">
        <v>-2.645477</v>
      </c>
      <c r="C375" s="1">
        <v>-15.269602</v>
      </c>
      <c r="D375" s="1">
        <v>-17.777094</v>
      </c>
    </row>
    <row r="376" ht="15.75" customHeight="1">
      <c r="A376" s="4">
        <v>373.0</v>
      </c>
      <c r="B376" s="1">
        <v>-3.654596</v>
      </c>
      <c r="C376" s="1">
        <v>-15.269602</v>
      </c>
      <c r="D376" s="1">
        <v>-17.777094</v>
      </c>
    </row>
    <row r="377" ht="15.75" customHeight="1">
      <c r="A377" s="4">
        <v>374.0</v>
      </c>
      <c r="B377" s="1">
        <v>-5.016542</v>
      </c>
      <c r="C377" s="1">
        <v>-15.269602</v>
      </c>
      <c r="D377" s="1">
        <v>-17.777094</v>
      </c>
    </row>
    <row r="378" ht="15.75" customHeight="1">
      <c r="A378" s="4">
        <v>375.0</v>
      </c>
      <c r="B378" s="1">
        <v>-3.0838065</v>
      </c>
      <c r="C378" s="1">
        <v>-15.269602</v>
      </c>
      <c r="D378" s="1">
        <v>-17.777094</v>
      </c>
    </row>
    <row r="379" ht="15.75" customHeight="1">
      <c r="A379" s="4">
        <v>376.0</v>
      </c>
      <c r="B379" s="1">
        <v>-2.564526</v>
      </c>
      <c r="C379" s="1">
        <v>-15.269602</v>
      </c>
      <c r="D379" s="1">
        <v>-17.777094</v>
      </c>
    </row>
    <row r="380" ht="15.75" customHeight="1">
      <c r="A380" s="4">
        <v>377.0</v>
      </c>
      <c r="B380" s="1">
        <v>-3.9728205</v>
      </c>
      <c r="C380" s="1">
        <v>-15.269602</v>
      </c>
      <c r="D380" s="1">
        <v>-17.777094</v>
      </c>
    </row>
    <row r="381" ht="15.75" customHeight="1">
      <c r="A381" s="4">
        <v>378.0</v>
      </c>
      <c r="B381" s="1">
        <v>-2.8450248</v>
      </c>
      <c r="C381" s="1">
        <v>-15.269602</v>
      </c>
      <c r="D381" s="1">
        <v>-17.777094</v>
      </c>
    </row>
    <row r="382" ht="15.75" customHeight="1">
      <c r="A382" s="4">
        <v>379.0</v>
      </c>
      <c r="B382" s="1">
        <v>-4.80577</v>
      </c>
      <c r="C382" s="1">
        <v>-15.269602</v>
      </c>
      <c r="D382" s="1">
        <v>-17.777094</v>
      </c>
    </row>
    <row r="383" ht="15.75" customHeight="1">
      <c r="A383" s="4">
        <v>380.0</v>
      </c>
      <c r="B383" s="1">
        <v>-4.017324</v>
      </c>
      <c r="C383" s="1">
        <v>-15.269602</v>
      </c>
      <c r="D383" s="1">
        <v>-17.777094</v>
      </c>
    </row>
    <row r="384" ht="15.75" customHeight="1">
      <c r="A384" s="4">
        <v>381.0</v>
      </c>
      <c r="B384" s="1">
        <v>-3.6559067</v>
      </c>
      <c r="C384" s="1">
        <v>-15.269602</v>
      </c>
      <c r="D384" s="1">
        <v>-17.777094</v>
      </c>
    </row>
    <row r="385" ht="15.75" customHeight="1">
      <c r="A385" s="4">
        <v>382.0</v>
      </c>
      <c r="B385" s="1">
        <v>-3.3628433</v>
      </c>
      <c r="C385" s="1">
        <v>-15.269602</v>
      </c>
      <c r="D385" s="1">
        <v>-17.777094</v>
      </c>
    </row>
    <row r="386" ht="15.75" customHeight="1">
      <c r="A386" s="4">
        <v>383.0</v>
      </c>
      <c r="B386" s="1">
        <v>-2.7654023</v>
      </c>
      <c r="C386" s="1">
        <v>-15.269602</v>
      </c>
      <c r="D386" s="1">
        <v>-17.777094</v>
      </c>
    </row>
    <row r="387" ht="15.75" customHeight="1">
      <c r="A387" s="4">
        <v>384.0</v>
      </c>
      <c r="B387" s="1">
        <v>-3.4333122</v>
      </c>
      <c r="C387" s="1">
        <v>-15.269602</v>
      </c>
      <c r="D387" s="1">
        <v>-17.777094</v>
      </c>
    </row>
    <row r="388" ht="15.75" customHeight="1">
      <c r="A388" s="4">
        <v>385.0</v>
      </c>
      <c r="B388" s="1">
        <v>-2.6886854</v>
      </c>
      <c r="C388" s="1">
        <v>-15.269602</v>
      </c>
      <c r="D388" s="1">
        <v>-17.777094</v>
      </c>
    </row>
    <row r="389" ht="15.75" customHeight="1">
      <c r="A389" s="4">
        <v>386.0</v>
      </c>
      <c r="B389" s="1">
        <v>-5.3732324</v>
      </c>
      <c r="C389" s="1">
        <v>-15.269602</v>
      </c>
      <c r="D389" s="1">
        <v>-17.777094</v>
      </c>
    </row>
    <row r="390" ht="15.75" customHeight="1">
      <c r="A390" s="4">
        <v>387.0</v>
      </c>
      <c r="B390" s="1">
        <v>-3.0791883</v>
      </c>
      <c r="C390" s="1">
        <v>-15.269602</v>
      </c>
      <c r="D390" s="1">
        <v>-17.777094</v>
      </c>
    </row>
    <row r="391" ht="15.75" customHeight="1">
      <c r="A391" s="4">
        <v>388.0</v>
      </c>
      <c r="B391" s="1">
        <v>-3.332634</v>
      </c>
      <c r="C391" s="1">
        <v>-15.269602</v>
      </c>
      <c r="D391" s="1">
        <v>-17.777094</v>
      </c>
    </row>
    <row r="392" ht="15.75" customHeight="1">
      <c r="A392" s="4">
        <v>389.0</v>
      </c>
      <c r="B392" s="1">
        <v>-3.7810934</v>
      </c>
      <c r="C392" s="1">
        <v>-15.269602</v>
      </c>
      <c r="D392" s="1">
        <v>-17.777094</v>
      </c>
    </row>
    <row r="393" ht="15.75" customHeight="1">
      <c r="A393" s="4">
        <v>390.0</v>
      </c>
      <c r="B393" s="1">
        <v>-2.7734954</v>
      </c>
      <c r="C393" s="1">
        <v>-15.269602</v>
      </c>
      <c r="D393" s="1">
        <v>-17.777094</v>
      </c>
    </row>
    <row r="394" ht="15.75" customHeight="1">
      <c r="A394" s="4">
        <v>391.0</v>
      </c>
      <c r="B394" s="1">
        <v>-2.9743478</v>
      </c>
      <c r="C394" s="1">
        <v>-15.269602</v>
      </c>
      <c r="D394" s="1">
        <v>-17.777094</v>
      </c>
    </row>
    <row r="395" ht="15.75" customHeight="1">
      <c r="A395" s="4">
        <v>392.0</v>
      </c>
      <c r="B395" s="1">
        <v>-3.7245162</v>
      </c>
      <c r="C395" s="1">
        <v>-15.269602</v>
      </c>
      <c r="D395" s="1">
        <v>-17.777094</v>
      </c>
    </row>
    <row r="396" ht="15.75" customHeight="1">
      <c r="A396" s="4">
        <v>393.0</v>
      </c>
      <c r="B396" s="1">
        <v>-3.362052</v>
      </c>
      <c r="C396" s="1">
        <v>-15.269602</v>
      </c>
      <c r="D396" s="1">
        <v>-17.777094</v>
      </c>
    </row>
    <row r="397" ht="15.75" customHeight="1">
      <c r="A397" s="4">
        <v>394.0</v>
      </c>
      <c r="B397" s="1">
        <v>-4.1947427</v>
      </c>
      <c r="C397" s="1">
        <v>-15.269602</v>
      </c>
      <c r="D397" s="1">
        <v>-17.777094</v>
      </c>
    </row>
    <row r="398" ht="15.75" customHeight="1">
      <c r="A398" s="4">
        <v>395.0</v>
      </c>
      <c r="B398" s="1">
        <v>-4.8763776</v>
      </c>
      <c r="C398" s="1">
        <v>-15.269602</v>
      </c>
      <c r="D398" s="1">
        <v>-17.777094</v>
      </c>
    </row>
    <row r="399" ht="15.75" customHeight="1">
      <c r="A399" s="4">
        <v>396.0</v>
      </c>
      <c r="B399" s="1">
        <v>-3.9932976</v>
      </c>
      <c r="C399" s="1">
        <v>-15.269602</v>
      </c>
      <c r="D399" s="1">
        <v>-17.777094</v>
      </c>
    </row>
    <row r="400" ht="15.75" customHeight="1">
      <c r="A400" s="4">
        <v>397.0</v>
      </c>
      <c r="B400" s="1">
        <v>-4.0204153</v>
      </c>
      <c r="C400" s="1">
        <v>-15.269602</v>
      </c>
      <c r="D400" s="1">
        <v>-17.777094</v>
      </c>
    </row>
    <row r="401" ht="15.75" customHeight="1">
      <c r="A401" s="4">
        <v>398.0</v>
      </c>
      <c r="B401" s="1">
        <v>-3.2567756</v>
      </c>
      <c r="C401" s="1">
        <v>-15.269602</v>
      </c>
      <c r="D401" s="1">
        <v>-17.777094</v>
      </c>
    </row>
    <row r="402" ht="15.75" customHeight="1">
      <c r="A402" s="4">
        <v>399.0</v>
      </c>
      <c r="B402" s="1">
        <v>-3.4431186</v>
      </c>
      <c r="C402" s="1">
        <v>-15.269602</v>
      </c>
      <c r="D402" s="1">
        <v>-17.777094</v>
      </c>
    </row>
    <row r="403" ht="15.75" customHeight="1">
      <c r="A403" s="4">
        <v>400.0</v>
      </c>
      <c r="B403" s="1">
        <v>-4.2771535</v>
      </c>
      <c r="C403" s="1">
        <v>-15.269602</v>
      </c>
      <c r="D403" s="1">
        <v>-17.777094</v>
      </c>
    </row>
    <row r="404" ht="15.75" customHeight="1">
      <c r="A404" s="4">
        <v>401.0</v>
      </c>
      <c r="B404" s="1">
        <v>-3.753684</v>
      </c>
      <c r="C404" s="1">
        <v>-15.526118</v>
      </c>
      <c r="D404" s="1">
        <v>-18.140694</v>
      </c>
    </row>
    <row r="405" ht="15.75" customHeight="1">
      <c r="A405" s="4">
        <v>402.0</v>
      </c>
      <c r="B405" s="1">
        <v>-3.204669</v>
      </c>
      <c r="C405" s="1">
        <v>-15.526118</v>
      </c>
      <c r="D405" s="1">
        <v>-18.140694</v>
      </c>
    </row>
    <row r="406" ht="15.75" customHeight="1">
      <c r="A406" s="4">
        <v>403.0</v>
      </c>
      <c r="B406" s="1">
        <v>-3.9195023</v>
      </c>
      <c r="C406" s="1">
        <v>-15.526118</v>
      </c>
      <c r="D406" s="1">
        <v>-18.140694</v>
      </c>
    </row>
    <row r="407" ht="15.75" customHeight="1">
      <c r="A407" s="4">
        <v>404.0</v>
      </c>
      <c r="B407" s="1">
        <v>-3.1799583</v>
      </c>
      <c r="C407" s="1">
        <v>-15.526118</v>
      </c>
      <c r="D407" s="1">
        <v>-18.140694</v>
      </c>
    </row>
    <row r="408" ht="15.75" customHeight="1">
      <c r="A408" s="4">
        <v>405.0</v>
      </c>
      <c r="B408" s="1">
        <v>-3.3216393</v>
      </c>
      <c r="C408" s="1">
        <v>-15.526118</v>
      </c>
      <c r="D408" s="1">
        <v>-18.140694</v>
      </c>
    </row>
    <row r="409" ht="15.75" customHeight="1">
      <c r="A409" s="4">
        <v>406.0</v>
      </c>
      <c r="B409" s="1">
        <v>-3.3373883</v>
      </c>
      <c r="C409" s="1">
        <v>-15.526118</v>
      </c>
      <c r="D409" s="1">
        <v>-18.140694</v>
      </c>
    </row>
    <row r="410" ht="15.75" customHeight="1">
      <c r="A410" s="4">
        <v>407.0</v>
      </c>
      <c r="B410" s="1">
        <v>-3.468269</v>
      </c>
      <c r="C410" s="1">
        <v>-15.526118</v>
      </c>
      <c r="D410" s="1">
        <v>-18.140694</v>
      </c>
    </row>
    <row r="411" ht="15.75" customHeight="1">
      <c r="A411" s="4">
        <v>408.0</v>
      </c>
      <c r="B411" s="1">
        <v>-4.8301377</v>
      </c>
      <c r="C411" s="1">
        <v>-15.526118</v>
      </c>
      <c r="D411" s="1">
        <v>-18.140694</v>
      </c>
    </row>
    <row r="412" ht="15.75" customHeight="1">
      <c r="A412" s="4">
        <v>409.0</v>
      </c>
      <c r="B412" s="1">
        <v>-3.5233352</v>
      </c>
      <c r="C412" s="1">
        <v>-15.526118</v>
      </c>
      <c r="D412" s="1">
        <v>-18.140694</v>
      </c>
    </row>
    <row r="413" ht="15.75" customHeight="1">
      <c r="A413" s="4">
        <v>410.0</v>
      </c>
      <c r="B413" s="1">
        <v>-3.2010813</v>
      </c>
      <c r="C413" s="1">
        <v>-15.526118</v>
      </c>
      <c r="D413" s="1">
        <v>-18.140694</v>
      </c>
    </row>
    <row r="414" ht="15.75" customHeight="1">
      <c r="A414" s="4">
        <v>411.0</v>
      </c>
      <c r="B414" s="1">
        <v>-4.506587</v>
      </c>
      <c r="C414" s="1">
        <v>-15.526118</v>
      </c>
      <c r="D414" s="1">
        <v>-18.140694</v>
      </c>
    </row>
    <row r="415" ht="15.75" customHeight="1">
      <c r="A415" s="4">
        <v>412.0</v>
      </c>
      <c r="B415" s="1">
        <v>-3.8340404</v>
      </c>
      <c r="C415" s="1">
        <v>-15.526118</v>
      </c>
      <c r="D415" s="1">
        <v>-18.140694</v>
      </c>
    </row>
    <row r="416" ht="15.75" customHeight="1">
      <c r="A416" s="4">
        <v>413.0</v>
      </c>
      <c r="B416" s="1">
        <v>-4.109532</v>
      </c>
      <c r="C416" s="1">
        <v>-15.526118</v>
      </c>
      <c r="D416" s="1">
        <v>-18.140694</v>
      </c>
    </row>
    <row r="417" ht="15.75" customHeight="1">
      <c r="A417" s="4">
        <v>414.0</v>
      </c>
      <c r="B417" s="1">
        <v>-3.8962443</v>
      </c>
      <c r="C417" s="1">
        <v>-15.526118</v>
      </c>
      <c r="D417" s="1">
        <v>-18.140694</v>
      </c>
    </row>
    <row r="418" ht="15.75" customHeight="1">
      <c r="A418" s="4">
        <v>415.0</v>
      </c>
      <c r="B418" s="1">
        <v>-3.773038</v>
      </c>
      <c r="C418" s="1">
        <v>-15.526118</v>
      </c>
      <c r="D418" s="1">
        <v>-18.140694</v>
      </c>
    </row>
    <row r="419" ht="15.75" customHeight="1">
      <c r="A419" s="4">
        <v>416.0</v>
      </c>
      <c r="B419" s="1">
        <v>-4.8284445</v>
      </c>
      <c r="C419" s="1">
        <v>-15.526118</v>
      </c>
      <c r="D419" s="1">
        <v>-18.140694</v>
      </c>
    </row>
    <row r="420" ht="15.75" customHeight="1">
      <c r="A420" s="4">
        <v>417.0</v>
      </c>
      <c r="B420" s="1">
        <v>-4.146912</v>
      </c>
      <c r="C420" s="1">
        <v>-15.526118</v>
      </c>
      <c r="D420" s="1">
        <v>-18.140694</v>
      </c>
    </row>
    <row r="421" ht="15.75" customHeight="1">
      <c r="A421" s="4">
        <v>418.0</v>
      </c>
      <c r="B421" s="1">
        <v>-3.8340187</v>
      </c>
      <c r="C421" s="1">
        <v>-15.526118</v>
      </c>
      <c r="D421" s="1">
        <v>-18.140694</v>
      </c>
    </row>
    <row r="422" ht="15.75" customHeight="1">
      <c r="A422" s="4">
        <v>419.0</v>
      </c>
      <c r="B422" s="1">
        <v>-3.8105416</v>
      </c>
      <c r="C422" s="1">
        <v>-15.526118</v>
      </c>
      <c r="D422" s="1">
        <v>-18.140694</v>
      </c>
    </row>
    <row r="423" ht="15.75" customHeight="1">
      <c r="A423" s="4">
        <v>420.0</v>
      </c>
      <c r="B423" s="1">
        <v>-4.0713906</v>
      </c>
      <c r="C423" s="1">
        <v>-15.526118</v>
      </c>
      <c r="D423" s="1">
        <v>-18.140694</v>
      </c>
    </row>
    <row r="424" ht="15.75" customHeight="1">
      <c r="A424" s="4">
        <v>421.0</v>
      </c>
      <c r="B424" s="1">
        <v>-4.3996844</v>
      </c>
      <c r="C424" s="1">
        <v>-15.526118</v>
      </c>
      <c r="D424" s="1">
        <v>-18.140694</v>
      </c>
    </row>
    <row r="425" ht="15.75" customHeight="1">
      <c r="A425" s="4">
        <v>422.0</v>
      </c>
      <c r="B425" s="1">
        <v>-4.621363</v>
      </c>
      <c r="C425" s="1">
        <v>-15.526118</v>
      </c>
      <c r="D425" s="1">
        <v>-18.140694</v>
      </c>
    </row>
    <row r="426" ht="15.75" customHeight="1">
      <c r="A426" s="4">
        <v>423.0</v>
      </c>
      <c r="B426" s="1">
        <v>-4.001733</v>
      </c>
      <c r="C426" s="1">
        <v>-15.526118</v>
      </c>
      <c r="D426" s="1">
        <v>-18.140694</v>
      </c>
    </row>
    <row r="427" ht="15.75" customHeight="1">
      <c r="A427" s="4">
        <v>424.0</v>
      </c>
      <c r="B427" s="1">
        <v>-3.7205238</v>
      </c>
      <c r="C427" s="1">
        <v>-15.526118</v>
      </c>
      <c r="D427" s="1">
        <v>-18.140694</v>
      </c>
    </row>
    <row r="428" ht="15.75" customHeight="1">
      <c r="A428" s="4">
        <v>425.0</v>
      </c>
      <c r="B428" s="1">
        <v>-3.86614</v>
      </c>
      <c r="C428" s="1">
        <v>-15.526118</v>
      </c>
      <c r="D428" s="1">
        <v>-18.140694</v>
      </c>
    </row>
    <row r="429" ht="15.75" customHeight="1">
      <c r="A429" s="4">
        <v>426.0</v>
      </c>
      <c r="B429" s="1">
        <v>-3.2212775</v>
      </c>
      <c r="C429" s="1">
        <v>-15.526118</v>
      </c>
      <c r="D429" s="1">
        <v>-18.140694</v>
      </c>
    </row>
    <row r="430" ht="15.75" customHeight="1">
      <c r="A430" s="4">
        <v>427.0</v>
      </c>
      <c r="B430" s="1">
        <v>-3.8033295</v>
      </c>
      <c r="C430" s="1">
        <v>-15.526118</v>
      </c>
      <c r="D430" s="1">
        <v>-18.140694</v>
      </c>
    </row>
    <row r="431" ht="15.75" customHeight="1">
      <c r="A431" s="4">
        <v>428.0</v>
      </c>
      <c r="B431" s="1">
        <v>-4.2221165</v>
      </c>
      <c r="C431" s="1">
        <v>-15.526118</v>
      </c>
      <c r="D431" s="1">
        <v>-18.140694</v>
      </c>
    </row>
    <row r="432" ht="15.75" customHeight="1">
      <c r="A432" s="4">
        <v>429.0</v>
      </c>
      <c r="B432" s="1">
        <v>-3.184282</v>
      </c>
      <c r="C432" s="1">
        <v>-15.526118</v>
      </c>
      <c r="D432" s="1">
        <v>-18.140694</v>
      </c>
    </row>
    <row r="433" ht="15.75" customHeight="1">
      <c r="A433" s="4">
        <v>430.0</v>
      </c>
      <c r="B433" s="1">
        <v>-4.2180805</v>
      </c>
      <c r="C433" s="1">
        <v>-15.526118</v>
      </c>
      <c r="D433" s="1">
        <v>-18.140694</v>
      </c>
    </row>
    <row r="434" ht="15.75" customHeight="1">
      <c r="A434" s="4">
        <v>431.0</v>
      </c>
      <c r="B434" s="1">
        <v>-4.463267</v>
      </c>
      <c r="C434" s="1">
        <v>-15.526118</v>
      </c>
      <c r="D434" s="1">
        <v>-18.140694</v>
      </c>
    </row>
    <row r="435" ht="15.75" customHeight="1">
      <c r="A435" s="4">
        <v>432.0</v>
      </c>
      <c r="B435" s="1">
        <v>-3.2187898</v>
      </c>
      <c r="C435" s="1">
        <v>-15.526118</v>
      </c>
      <c r="D435" s="1">
        <v>-18.140694</v>
      </c>
    </row>
    <row r="436" ht="15.75" customHeight="1">
      <c r="A436" s="4">
        <v>433.0</v>
      </c>
      <c r="B436" s="1">
        <v>-4.185645</v>
      </c>
      <c r="C436" s="1">
        <v>-15.526118</v>
      </c>
      <c r="D436" s="1">
        <v>-18.140694</v>
      </c>
    </row>
    <row r="437" ht="15.75" customHeight="1">
      <c r="A437" s="4">
        <v>434.0</v>
      </c>
      <c r="B437" s="1">
        <v>-3.3636553</v>
      </c>
      <c r="C437" s="1">
        <v>-15.526118</v>
      </c>
      <c r="D437" s="1">
        <v>-18.140694</v>
      </c>
    </row>
    <row r="438" ht="15.75" customHeight="1">
      <c r="A438" s="4">
        <v>435.0</v>
      </c>
      <c r="B438" s="1">
        <v>-5.8808947</v>
      </c>
      <c r="C438" s="1">
        <v>-15.526118</v>
      </c>
      <c r="D438" s="1">
        <v>-18.140694</v>
      </c>
    </row>
    <row r="439" ht="15.75" customHeight="1">
      <c r="A439" s="4">
        <v>436.0</v>
      </c>
      <c r="B439" s="1">
        <v>-3.8263984</v>
      </c>
      <c r="C439" s="1">
        <v>-15.526118</v>
      </c>
      <c r="D439" s="1">
        <v>-18.140694</v>
      </c>
    </row>
    <row r="440" ht="15.75" customHeight="1">
      <c r="A440" s="4">
        <v>437.0</v>
      </c>
      <c r="B440" s="1">
        <v>-4.536652</v>
      </c>
      <c r="C440" s="1">
        <v>-15.526118</v>
      </c>
      <c r="D440" s="1">
        <v>-18.140694</v>
      </c>
    </row>
    <row r="441" ht="15.75" customHeight="1">
      <c r="A441" s="4">
        <v>438.0</v>
      </c>
      <c r="B441" s="1">
        <v>-3.9627922</v>
      </c>
      <c r="C441" s="1">
        <v>-15.526118</v>
      </c>
      <c r="D441" s="1">
        <v>-18.140694</v>
      </c>
    </row>
    <row r="442" ht="15.75" customHeight="1">
      <c r="A442" s="4">
        <v>439.0</v>
      </c>
      <c r="B442" s="1">
        <v>-4.9121246</v>
      </c>
      <c r="C442" s="1">
        <v>-15.526118</v>
      </c>
      <c r="D442" s="1">
        <v>-18.140694</v>
      </c>
    </row>
    <row r="443" ht="15.75" customHeight="1">
      <c r="A443" s="4">
        <v>440.0</v>
      </c>
      <c r="B443" s="1">
        <v>-3.889383</v>
      </c>
      <c r="C443" s="1">
        <v>-15.526118</v>
      </c>
      <c r="D443" s="1">
        <v>-18.140694</v>
      </c>
    </row>
    <row r="444" ht="15.75" customHeight="1">
      <c r="A444" s="4">
        <v>441.0</v>
      </c>
      <c r="B444" s="1">
        <v>-3.5662792</v>
      </c>
      <c r="C444" s="1">
        <v>-15.526118</v>
      </c>
      <c r="D444" s="1">
        <v>-18.140694</v>
      </c>
    </row>
    <row r="445" ht="15.75" customHeight="1">
      <c r="A445" s="4">
        <v>442.0</v>
      </c>
      <c r="B445" s="1">
        <v>-5.730724</v>
      </c>
      <c r="C445" s="1">
        <v>-15.526118</v>
      </c>
      <c r="D445" s="1">
        <v>-18.140694</v>
      </c>
    </row>
    <row r="446" ht="15.75" customHeight="1">
      <c r="A446" s="4">
        <v>443.0</v>
      </c>
      <c r="B446" s="1">
        <v>-5.145889</v>
      </c>
      <c r="C446" s="1">
        <v>-15.526118</v>
      </c>
      <c r="D446" s="1">
        <v>-18.140694</v>
      </c>
    </row>
    <row r="447" ht="15.75" customHeight="1">
      <c r="A447" s="4">
        <v>444.0</v>
      </c>
      <c r="B447" s="1">
        <v>-4.2362685</v>
      </c>
      <c r="C447" s="1">
        <v>-15.526118</v>
      </c>
      <c r="D447" s="1">
        <v>-18.140694</v>
      </c>
    </row>
    <row r="448" ht="15.75" customHeight="1">
      <c r="A448" s="4">
        <v>445.0</v>
      </c>
      <c r="B448" s="1">
        <v>-3.6424906</v>
      </c>
      <c r="C448" s="1">
        <v>-15.526118</v>
      </c>
      <c r="D448" s="1">
        <v>-18.140694</v>
      </c>
    </row>
    <row r="449" ht="15.75" customHeight="1">
      <c r="A449" s="4">
        <v>446.0</v>
      </c>
      <c r="B449" s="1">
        <v>-5.6196733</v>
      </c>
      <c r="C449" s="1">
        <v>-15.526118</v>
      </c>
      <c r="D449" s="1">
        <v>-18.140694</v>
      </c>
    </row>
    <row r="450" ht="15.75" customHeight="1">
      <c r="A450" s="4">
        <v>447.0</v>
      </c>
      <c r="B450" s="1">
        <v>-3.3816757</v>
      </c>
      <c r="C450" s="1">
        <v>-15.526118</v>
      </c>
      <c r="D450" s="1">
        <v>-18.140694</v>
      </c>
    </row>
    <row r="451" ht="15.75" customHeight="1">
      <c r="A451" s="4">
        <v>448.0</v>
      </c>
      <c r="B451" s="1">
        <v>-3.425796</v>
      </c>
      <c r="C451" s="1">
        <v>-15.526118</v>
      </c>
      <c r="D451" s="1">
        <v>-18.140694</v>
      </c>
    </row>
    <row r="452" ht="15.75" customHeight="1">
      <c r="A452" s="4">
        <v>449.0</v>
      </c>
      <c r="B452" s="1">
        <v>-4.4115443</v>
      </c>
      <c r="C452" s="1">
        <v>-15.526118</v>
      </c>
      <c r="D452" s="1">
        <v>-18.140694</v>
      </c>
    </row>
    <row r="453" ht="15.75" customHeight="1">
      <c r="A453" s="4">
        <v>450.0</v>
      </c>
      <c r="B453" s="1">
        <v>-2.7219594</v>
      </c>
      <c r="C453" s="1">
        <v>-15.526118</v>
      </c>
      <c r="D453" s="1">
        <v>-18.140694</v>
      </c>
    </row>
    <row r="454" ht="15.75" customHeight="1">
      <c r="A454" s="4">
        <v>451.0</v>
      </c>
      <c r="B454" s="1">
        <v>-4.323959</v>
      </c>
      <c r="C454" s="1">
        <v>-15.526118</v>
      </c>
      <c r="D454" s="1">
        <v>-18.140694</v>
      </c>
    </row>
    <row r="455" ht="15.75" customHeight="1">
      <c r="A455" s="4">
        <v>452.0</v>
      </c>
      <c r="B455" s="1">
        <v>-4.9121685</v>
      </c>
      <c r="C455" s="1">
        <v>-15.526118</v>
      </c>
      <c r="D455" s="1">
        <v>-18.140694</v>
      </c>
    </row>
    <row r="456" ht="15.75" customHeight="1">
      <c r="A456" s="4">
        <v>453.0</v>
      </c>
      <c r="B456" s="1">
        <v>-3.94164</v>
      </c>
      <c r="C456" s="1">
        <v>-15.526118</v>
      </c>
      <c r="D456" s="1">
        <v>-18.140694</v>
      </c>
    </row>
    <row r="457" ht="15.75" customHeight="1">
      <c r="A457" s="4">
        <v>454.0</v>
      </c>
      <c r="B457" s="1">
        <v>-4.6553783</v>
      </c>
      <c r="C457" s="1">
        <v>-15.526118</v>
      </c>
      <c r="D457" s="1">
        <v>-18.140694</v>
      </c>
    </row>
    <row r="458" ht="15.75" customHeight="1">
      <c r="A458" s="4">
        <v>455.0</v>
      </c>
      <c r="B458" s="1">
        <v>-4.3252487</v>
      </c>
      <c r="C458" s="1">
        <v>-15.526118</v>
      </c>
      <c r="D458" s="1">
        <v>-18.140694</v>
      </c>
    </row>
    <row r="459" ht="15.75" customHeight="1">
      <c r="A459" s="4">
        <v>456.0</v>
      </c>
      <c r="B459" s="1">
        <v>-3.9483984</v>
      </c>
      <c r="C459" s="1">
        <v>-15.526118</v>
      </c>
      <c r="D459" s="1">
        <v>-18.140694</v>
      </c>
    </row>
    <row r="460" ht="15.75" customHeight="1">
      <c r="A460" s="4">
        <v>457.0</v>
      </c>
      <c r="B460" s="1">
        <v>-4.4385204</v>
      </c>
      <c r="C460" s="1">
        <v>-15.526118</v>
      </c>
      <c r="D460" s="1">
        <v>-18.140694</v>
      </c>
    </row>
    <row r="461" ht="15.75" customHeight="1">
      <c r="A461" s="4">
        <v>458.0</v>
      </c>
      <c r="B461" s="1">
        <v>-2.9961941</v>
      </c>
      <c r="C461" s="1">
        <v>-15.526118</v>
      </c>
      <c r="D461" s="1">
        <v>-18.140694</v>
      </c>
    </row>
    <row r="462" ht="15.75" customHeight="1">
      <c r="A462" s="4">
        <v>459.0</v>
      </c>
      <c r="B462" s="1">
        <v>-4.1232815</v>
      </c>
      <c r="C462" s="1">
        <v>-15.526118</v>
      </c>
      <c r="D462" s="1">
        <v>-18.140694</v>
      </c>
    </row>
    <row r="463" ht="15.75" customHeight="1">
      <c r="A463" s="4">
        <v>460.0</v>
      </c>
      <c r="B463" s="1">
        <v>-3.2973473</v>
      </c>
      <c r="C463" s="1">
        <v>-15.526118</v>
      </c>
      <c r="D463" s="1">
        <v>-18.140694</v>
      </c>
    </row>
    <row r="464" ht="15.75" customHeight="1">
      <c r="A464" s="4">
        <v>461.0</v>
      </c>
      <c r="B464" s="1">
        <v>-3.7065146</v>
      </c>
      <c r="C464" s="1">
        <v>-15.526118</v>
      </c>
      <c r="D464" s="1">
        <v>-18.140694</v>
      </c>
    </row>
    <row r="465" ht="15.75" customHeight="1">
      <c r="A465" s="4">
        <v>462.0</v>
      </c>
      <c r="B465" s="1">
        <v>-3.9294028</v>
      </c>
      <c r="C465" s="1">
        <v>-15.526118</v>
      </c>
      <c r="D465" s="1">
        <v>-18.140694</v>
      </c>
    </row>
    <row r="466" ht="15.75" customHeight="1">
      <c r="A466" s="4">
        <v>463.0</v>
      </c>
      <c r="B466" s="1">
        <v>-3.9877293</v>
      </c>
      <c r="C466" s="1">
        <v>-15.526118</v>
      </c>
      <c r="D466" s="1">
        <v>-18.140694</v>
      </c>
    </row>
    <row r="467" ht="15.75" customHeight="1">
      <c r="A467" s="4">
        <v>464.0</v>
      </c>
      <c r="B467" s="1">
        <v>-4.9818635</v>
      </c>
      <c r="C467" s="1">
        <v>-15.526118</v>
      </c>
      <c r="D467" s="1">
        <v>-18.140694</v>
      </c>
    </row>
    <row r="468" ht="15.75" customHeight="1">
      <c r="A468" s="4">
        <v>465.0</v>
      </c>
      <c r="B468" s="1">
        <v>-5.099571</v>
      </c>
      <c r="C468" s="1">
        <v>-15.526118</v>
      </c>
      <c r="D468" s="1">
        <v>-18.140694</v>
      </c>
    </row>
    <row r="469" ht="15.75" customHeight="1">
      <c r="A469" s="4">
        <v>466.0</v>
      </c>
      <c r="B469" s="1">
        <v>-3.235553</v>
      </c>
      <c r="C469" s="1">
        <v>-15.526118</v>
      </c>
      <c r="D469" s="1">
        <v>-18.140694</v>
      </c>
    </row>
    <row r="470" ht="15.75" customHeight="1">
      <c r="A470" s="4">
        <v>467.0</v>
      </c>
      <c r="B470" s="1">
        <v>-4.2538295</v>
      </c>
      <c r="C470" s="1">
        <v>-15.526118</v>
      </c>
      <c r="D470" s="1">
        <v>-18.140694</v>
      </c>
    </row>
    <row r="471" ht="15.75" customHeight="1">
      <c r="A471" s="4">
        <v>468.0</v>
      </c>
      <c r="B471" s="1">
        <v>-3.1559107</v>
      </c>
      <c r="C471" s="1">
        <v>-15.526118</v>
      </c>
      <c r="D471" s="1">
        <v>-18.140694</v>
      </c>
    </row>
    <row r="472" ht="15.75" customHeight="1">
      <c r="A472" s="4">
        <v>469.0</v>
      </c>
      <c r="B472" s="1">
        <v>-2.9632707</v>
      </c>
      <c r="C472" s="1">
        <v>-15.526118</v>
      </c>
      <c r="D472" s="1">
        <v>-18.140694</v>
      </c>
    </row>
    <row r="473" ht="15.75" customHeight="1">
      <c r="A473" s="4">
        <v>470.0</v>
      </c>
      <c r="B473" s="1">
        <v>-3.7640052</v>
      </c>
      <c r="C473" s="1">
        <v>-15.526118</v>
      </c>
      <c r="D473" s="1">
        <v>-18.140694</v>
      </c>
    </row>
    <row r="474" ht="15.75" customHeight="1">
      <c r="A474" s="4">
        <v>471.0</v>
      </c>
      <c r="B474" s="1">
        <v>-4.2117586</v>
      </c>
      <c r="C474" s="1">
        <v>-15.526118</v>
      </c>
      <c r="D474" s="1">
        <v>-18.140694</v>
      </c>
    </row>
    <row r="475" ht="15.75" customHeight="1">
      <c r="A475" s="4">
        <v>472.0</v>
      </c>
      <c r="B475" s="1">
        <v>-4.993989</v>
      </c>
      <c r="C475" s="1">
        <v>-15.526118</v>
      </c>
      <c r="D475" s="1">
        <v>-18.140694</v>
      </c>
    </row>
    <row r="476" ht="15.75" customHeight="1">
      <c r="A476" s="4">
        <v>473.0</v>
      </c>
      <c r="B476" s="1">
        <v>-2.8466418</v>
      </c>
      <c r="C476" s="1">
        <v>-15.526118</v>
      </c>
      <c r="D476" s="1">
        <v>-18.140694</v>
      </c>
    </row>
    <row r="477" ht="15.75" customHeight="1">
      <c r="A477" s="4">
        <v>474.0</v>
      </c>
      <c r="B477" s="1">
        <v>-3.4134448</v>
      </c>
      <c r="C477" s="1">
        <v>-15.526118</v>
      </c>
      <c r="D477" s="1">
        <v>-18.140694</v>
      </c>
    </row>
    <row r="478" ht="15.75" customHeight="1">
      <c r="A478" s="4">
        <v>475.0</v>
      </c>
      <c r="B478" s="1">
        <v>-3.13443</v>
      </c>
      <c r="C478" s="1">
        <v>-15.526118</v>
      </c>
      <c r="D478" s="1">
        <v>-18.140694</v>
      </c>
    </row>
    <row r="479" ht="15.75" customHeight="1">
      <c r="A479" s="4">
        <v>476.0</v>
      </c>
      <c r="B479" s="1">
        <v>-4.849049</v>
      </c>
      <c r="C479" s="1">
        <v>-15.526118</v>
      </c>
      <c r="D479" s="1">
        <v>-18.140694</v>
      </c>
    </row>
    <row r="480" ht="15.75" customHeight="1">
      <c r="A480" s="4">
        <v>477.0</v>
      </c>
      <c r="B480" s="1">
        <v>-3.8122804</v>
      </c>
      <c r="C480" s="1">
        <v>-15.526118</v>
      </c>
      <c r="D480" s="1">
        <v>-18.140694</v>
      </c>
    </row>
    <row r="481" ht="15.75" customHeight="1">
      <c r="A481" s="4">
        <v>478.0</v>
      </c>
      <c r="B481" s="1">
        <v>-2.8451314</v>
      </c>
      <c r="C481" s="1">
        <v>-15.526118</v>
      </c>
      <c r="D481" s="1">
        <v>-18.140694</v>
      </c>
    </row>
    <row r="482" ht="15.75" customHeight="1">
      <c r="A482" s="4">
        <v>479.0</v>
      </c>
      <c r="B482" s="1">
        <v>-3.4175196</v>
      </c>
      <c r="C482" s="1">
        <v>-15.526118</v>
      </c>
      <c r="D482" s="1">
        <v>-18.140694</v>
      </c>
    </row>
    <row r="483" ht="15.75" customHeight="1">
      <c r="A483" s="4">
        <v>480.0</v>
      </c>
      <c r="B483" s="1">
        <v>-3.3911643</v>
      </c>
      <c r="C483" s="1">
        <v>-15.526118</v>
      </c>
      <c r="D483" s="1">
        <v>-18.140694</v>
      </c>
    </row>
    <row r="484" ht="15.75" customHeight="1">
      <c r="A484" s="4">
        <v>481.0</v>
      </c>
      <c r="B484" s="1">
        <v>-5.6170154</v>
      </c>
      <c r="C484" s="1">
        <v>-15.526118</v>
      </c>
      <c r="D484" s="1">
        <v>-18.140694</v>
      </c>
    </row>
    <row r="485" ht="15.75" customHeight="1">
      <c r="A485" s="4">
        <v>482.0</v>
      </c>
      <c r="B485" s="1">
        <v>-3.1785498</v>
      </c>
      <c r="C485" s="1">
        <v>-15.526118</v>
      </c>
      <c r="D485" s="1">
        <v>-18.140694</v>
      </c>
    </row>
    <row r="486" ht="15.75" customHeight="1">
      <c r="A486" s="4">
        <v>483.0</v>
      </c>
      <c r="B486" s="1">
        <v>-3.5433044</v>
      </c>
      <c r="C486" s="1">
        <v>-15.526118</v>
      </c>
      <c r="D486" s="1">
        <v>-18.140694</v>
      </c>
    </row>
    <row r="487" ht="15.75" customHeight="1">
      <c r="A487" s="4">
        <v>484.0</v>
      </c>
      <c r="B487" s="1">
        <v>-4.214828</v>
      </c>
      <c r="C487" s="1">
        <v>-15.526118</v>
      </c>
      <c r="D487" s="1">
        <v>-18.140694</v>
      </c>
    </row>
    <row r="488" ht="15.75" customHeight="1">
      <c r="A488" s="4">
        <v>485.0</v>
      </c>
      <c r="B488" s="1">
        <v>-5.027609</v>
      </c>
      <c r="C488" s="1">
        <v>-15.526118</v>
      </c>
      <c r="D488" s="1">
        <v>-18.140694</v>
      </c>
    </row>
    <row r="489" ht="15.75" customHeight="1">
      <c r="A489" s="4">
        <v>486.0</v>
      </c>
      <c r="B489" s="1">
        <v>-5.3440003</v>
      </c>
      <c r="C489" s="1">
        <v>-15.526118</v>
      </c>
      <c r="D489" s="1">
        <v>-18.140694</v>
      </c>
    </row>
    <row r="490" ht="15.75" customHeight="1">
      <c r="A490" s="4">
        <v>487.0</v>
      </c>
      <c r="B490" s="1">
        <v>-5.1633205</v>
      </c>
      <c r="C490" s="1">
        <v>-15.526118</v>
      </c>
      <c r="D490" s="1">
        <v>-18.140694</v>
      </c>
    </row>
    <row r="491" ht="15.75" customHeight="1">
      <c r="A491" s="4">
        <v>488.0</v>
      </c>
      <c r="B491" s="1">
        <v>-4.597649</v>
      </c>
      <c r="C491" s="1">
        <v>-15.526118</v>
      </c>
      <c r="D491" s="1">
        <v>-18.140694</v>
      </c>
    </row>
    <row r="492" ht="15.75" customHeight="1">
      <c r="A492" s="4">
        <v>489.0</v>
      </c>
      <c r="B492" s="1">
        <v>-4.008586</v>
      </c>
      <c r="C492" s="1">
        <v>-15.526118</v>
      </c>
      <c r="D492" s="1">
        <v>-18.140694</v>
      </c>
    </row>
    <row r="493" ht="15.75" customHeight="1">
      <c r="A493" s="4">
        <v>490.0</v>
      </c>
      <c r="B493" s="1">
        <v>-4.247912</v>
      </c>
      <c r="C493" s="1">
        <v>-15.526118</v>
      </c>
      <c r="D493" s="1">
        <v>-18.140694</v>
      </c>
    </row>
    <row r="494" ht="15.75" customHeight="1">
      <c r="A494" s="4">
        <v>491.0</v>
      </c>
      <c r="B494" s="1">
        <v>-2.240603</v>
      </c>
      <c r="C494" s="1">
        <v>-15.526118</v>
      </c>
      <c r="D494" s="1">
        <v>-18.140694</v>
      </c>
    </row>
    <row r="495" ht="15.75" customHeight="1">
      <c r="A495" s="4">
        <v>492.0</v>
      </c>
      <c r="B495" s="1">
        <v>-3.6135378</v>
      </c>
      <c r="C495" s="1">
        <v>-15.526118</v>
      </c>
      <c r="D495" s="1">
        <v>-18.140694</v>
      </c>
    </row>
    <row r="496" ht="15.75" customHeight="1">
      <c r="A496" s="4">
        <v>493.0</v>
      </c>
      <c r="B496" s="1">
        <v>-4.109246</v>
      </c>
      <c r="C496" s="1">
        <v>-15.526118</v>
      </c>
      <c r="D496" s="1">
        <v>-18.140694</v>
      </c>
    </row>
    <row r="497" ht="15.75" customHeight="1">
      <c r="A497" s="4">
        <v>494.0</v>
      </c>
      <c r="B497" s="1">
        <v>-4.5641336</v>
      </c>
      <c r="C497" s="1">
        <v>-15.526118</v>
      </c>
      <c r="D497" s="1">
        <v>-18.140694</v>
      </c>
    </row>
    <row r="498" ht="15.75" customHeight="1">
      <c r="A498" s="4">
        <v>495.0</v>
      </c>
      <c r="B498" s="1">
        <v>-4.227121</v>
      </c>
      <c r="C498" s="1">
        <v>-15.526118</v>
      </c>
      <c r="D498" s="1">
        <v>-18.140694</v>
      </c>
    </row>
    <row r="499" ht="15.75" customHeight="1">
      <c r="A499" s="4">
        <v>496.0</v>
      </c>
      <c r="B499" s="1">
        <v>-4.066235</v>
      </c>
      <c r="C499" s="1">
        <v>-15.526118</v>
      </c>
      <c r="D499" s="1">
        <v>-18.140694</v>
      </c>
    </row>
    <row r="500" ht="15.75" customHeight="1">
      <c r="A500" s="4">
        <v>497.0</v>
      </c>
      <c r="B500" s="1">
        <v>-3.2124417</v>
      </c>
      <c r="C500" s="1">
        <v>-15.526118</v>
      </c>
      <c r="D500" s="1">
        <v>-18.140694</v>
      </c>
    </row>
    <row r="501" ht="15.75" customHeight="1">
      <c r="A501" s="4">
        <v>498.0</v>
      </c>
      <c r="B501" s="1">
        <v>-3.0156734</v>
      </c>
      <c r="C501" s="1">
        <v>-15.526118</v>
      </c>
      <c r="D501" s="1">
        <v>-18.140694</v>
      </c>
    </row>
    <row r="502" ht="15.75" customHeight="1">
      <c r="A502" s="4">
        <v>499.0</v>
      </c>
      <c r="B502" s="1">
        <v>-3.4615023</v>
      </c>
      <c r="C502" s="1">
        <v>-15.526118</v>
      </c>
      <c r="D502" s="1">
        <v>-18.140694</v>
      </c>
    </row>
    <row r="503" ht="15.75" customHeight="1">
      <c r="A503" s="4">
        <v>500.0</v>
      </c>
      <c r="B503" s="1">
        <v>-4.5741906</v>
      </c>
      <c r="C503" s="1">
        <v>-15.526118</v>
      </c>
      <c r="D503" s="1">
        <v>-18.140694</v>
      </c>
    </row>
    <row r="504" ht="15.75" customHeight="1">
      <c r="A504" s="4">
        <v>501.0</v>
      </c>
      <c r="B504" s="1">
        <v>-4.472638</v>
      </c>
      <c r="C504" s="1">
        <v>-15.909356</v>
      </c>
      <c r="D504" s="1">
        <v>-18.27135</v>
      </c>
    </row>
    <row r="505" ht="15.75" customHeight="1">
      <c r="A505" s="4">
        <v>502.0</v>
      </c>
      <c r="B505" s="1">
        <v>-4.104948</v>
      </c>
      <c r="C505" s="1">
        <v>-15.909356</v>
      </c>
      <c r="D505" s="1">
        <v>-18.27135</v>
      </c>
    </row>
    <row r="506" ht="15.75" customHeight="1">
      <c r="A506" s="4">
        <v>503.0</v>
      </c>
      <c r="B506" s="1">
        <v>-4.262068</v>
      </c>
      <c r="C506" s="1">
        <v>-15.909356</v>
      </c>
      <c r="D506" s="1">
        <v>-18.27135</v>
      </c>
    </row>
    <row r="507" ht="15.75" customHeight="1">
      <c r="A507" s="4">
        <v>504.0</v>
      </c>
      <c r="B507" s="1">
        <v>-5.2089186</v>
      </c>
      <c r="C507" s="1">
        <v>-15.909356</v>
      </c>
      <c r="D507" s="1">
        <v>-18.27135</v>
      </c>
    </row>
    <row r="508" ht="15.75" customHeight="1">
      <c r="A508" s="4">
        <v>505.0</v>
      </c>
      <c r="B508" s="1">
        <v>-5.0716105</v>
      </c>
      <c r="C508" s="1">
        <v>-15.909356</v>
      </c>
      <c r="D508" s="1">
        <v>-18.27135</v>
      </c>
    </row>
    <row r="509" ht="15.75" customHeight="1">
      <c r="A509" s="4">
        <v>506.0</v>
      </c>
      <c r="B509" s="1">
        <v>-3.5935946</v>
      </c>
      <c r="C509" s="1">
        <v>-15.909356</v>
      </c>
      <c r="D509" s="1">
        <v>-18.27135</v>
      </c>
    </row>
    <row r="510" ht="15.75" customHeight="1">
      <c r="A510" s="4">
        <v>507.0</v>
      </c>
      <c r="B510" s="1">
        <v>-5.3750014</v>
      </c>
      <c r="C510" s="1">
        <v>-15.909356</v>
      </c>
      <c r="D510" s="1">
        <v>-18.27135</v>
      </c>
    </row>
    <row r="511" ht="15.75" customHeight="1">
      <c r="A511" s="4">
        <v>508.0</v>
      </c>
      <c r="B511" s="1">
        <v>-3.1764867</v>
      </c>
      <c r="C511" s="1">
        <v>-15.909356</v>
      </c>
      <c r="D511" s="1">
        <v>-18.27135</v>
      </c>
    </row>
    <row r="512" ht="15.75" customHeight="1">
      <c r="A512" s="4">
        <v>509.0</v>
      </c>
      <c r="B512" s="1">
        <v>-3.922239</v>
      </c>
      <c r="C512" s="1">
        <v>-15.909356</v>
      </c>
      <c r="D512" s="1">
        <v>-18.27135</v>
      </c>
    </row>
    <row r="513" ht="15.75" customHeight="1">
      <c r="A513" s="4">
        <v>510.0</v>
      </c>
      <c r="B513" s="1">
        <v>-3.9442122</v>
      </c>
      <c r="C513" s="1">
        <v>-15.909356</v>
      </c>
      <c r="D513" s="1">
        <v>-18.27135</v>
      </c>
    </row>
    <row r="514" ht="15.75" customHeight="1">
      <c r="A514" s="4">
        <v>511.0</v>
      </c>
      <c r="B514" s="1">
        <v>-3.7661529</v>
      </c>
      <c r="C514" s="1">
        <v>-15.909356</v>
      </c>
      <c r="D514" s="1">
        <v>-18.27135</v>
      </c>
    </row>
    <row r="515" ht="15.75" customHeight="1">
      <c r="A515" s="4">
        <v>512.0</v>
      </c>
      <c r="B515" s="1">
        <v>-4.887727</v>
      </c>
      <c r="C515" s="1">
        <v>-15.909356</v>
      </c>
      <c r="D515" s="1">
        <v>-18.27135</v>
      </c>
    </row>
    <row r="516" ht="15.75" customHeight="1">
      <c r="A516" s="4">
        <v>513.0</v>
      </c>
      <c r="B516" s="1">
        <v>-4.532868</v>
      </c>
      <c r="C516" s="1">
        <v>-15.909356</v>
      </c>
      <c r="D516" s="1">
        <v>-18.27135</v>
      </c>
    </row>
    <row r="517" ht="15.75" customHeight="1">
      <c r="A517" s="4">
        <v>514.0</v>
      </c>
      <c r="B517" s="1">
        <v>-4.9850726</v>
      </c>
      <c r="C517" s="1">
        <v>-15.909356</v>
      </c>
      <c r="D517" s="1">
        <v>-18.27135</v>
      </c>
    </row>
    <row r="518" ht="15.75" customHeight="1">
      <c r="A518" s="4">
        <v>515.0</v>
      </c>
      <c r="B518" s="1">
        <v>-4.8985424</v>
      </c>
      <c r="C518" s="1">
        <v>-15.909356</v>
      </c>
      <c r="D518" s="1">
        <v>-18.27135</v>
      </c>
    </row>
    <row r="519" ht="15.75" customHeight="1">
      <c r="A519" s="4">
        <v>516.0</v>
      </c>
      <c r="B519" s="1">
        <v>-4.031266</v>
      </c>
      <c r="C519" s="1">
        <v>-15.909356</v>
      </c>
      <c r="D519" s="1">
        <v>-18.27135</v>
      </c>
    </row>
    <row r="520" ht="15.75" customHeight="1">
      <c r="A520" s="4">
        <v>517.0</v>
      </c>
      <c r="B520" s="1">
        <v>-3.4113739</v>
      </c>
      <c r="C520" s="1">
        <v>-15.909356</v>
      </c>
      <c r="D520" s="1">
        <v>-18.27135</v>
      </c>
    </row>
    <row r="521" ht="15.75" customHeight="1">
      <c r="A521" s="4">
        <v>518.0</v>
      </c>
      <c r="B521" s="1">
        <v>-3.8081474</v>
      </c>
      <c r="C521" s="1">
        <v>-15.909356</v>
      </c>
      <c r="D521" s="1">
        <v>-18.27135</v>
      </c>
    </row>
    <row r="522" ht="15.75" customHeight="1">
      <c r="A522" s="4">
        <v>519.0</v>
      </c>
      <c r="B522" s="1">
        <v>-4.6314616</v>
      </c>
      <c r="C522" s="1">
        <v>-15.909356</v>
      </c>
      <c r="D522" s="1">
        <v>-18.27135</v>
      </c>
    </row>
    <row r="523" ht="15.75" customHeight="1">
      <c r="A523" s="4">
        <v>520.0</v>
      </c>
      <c r="B523" s="1">
        <v>-5.2284436</v>
      </c>
      <c r="C523" s="1">
        <v>-15.909356</v>
      </c>
      <c r="D523" s="1">
        <v>-18.27135</v>
      </c>
    </row>
    <row r="524" ht="15.75" customHeight="1">
      <c r="A524" s="4">
        <v>521.0</v>
      </c>
      <c r="B524" s="1">
        <v>-4.446241</v>
      </c>
      <c r="C524" s="1">
        <v>-15.909356</v>
      </c>
      <c r="D524" s="1">
        <v>-18.27135</v>
      </c>
    </row>
    <row r="525" ht="15.75" customHeight="1">
      <c r="A525" s="4">
        <v>522.0</v>
      </c>
      <c r="B525" s="1">
        <v>-4.613065</v>
      </c>
      <c r="C525" s="1">
        <v>-15.909356</v>
      </c>
      <c r="D525" s="1">
        <v>-18.27135</v>
      </c>
    </row>
    <row r="526" ht="15.75" customHeight="1">
      <c r="A526" s="4">
        <v>523.0</v>
      </c>
      <c r="B526" s="1">
        <v>-5.0651937</v>
      </c>
      <c r="C526" s="1">
        <v>-15.909356</v>
      </c>
      <c r="D526" s="1">
        <v>-18.27135</v>
      </c>
    </row>
    <row r="527" ht="15.75" customHeight="1">
      <c r="A527" s="4">
        <v>524.0</v>
      </c>
      <c r="B527" s="1">
        <v>-3.5336642</v>
      </c>
      <c r="C527" s="1">
        <v>-15.909356</v>
      </c>
      <c r="D527" s="1">
        <v>-18.27135</v>
      </c>
    </row>
    <row r="528" ht="15.75" customHeight="1">
      <c r="A528" s="4">
        <v>525.0</v>
      </c>
      <c r="B528" s="1">
        <v>-3.8502932</v>
      </c>
      <c r="C528" s="1">
        <v>-15.909356</v>
      </c>
      <c r="D528" s="1">
        <v>-18.27135</v>
      </c>
    </row>
    <row r="529" ht="15.75" customHeight="1">
      <c r="A529" s="4">
        <v>526.0</v>
      </c>
      <c r="B529" s="1">
        <v>-4.7197204</v>
      </c>
      <c r="C529" s="1">
        <v>-15.909356</v>
      </c>
      <c r="D529" s="1">
        <v>-18.27135</v>
      </c>
    </row>
    <row r="530" ht="15.75" customHeight="1">
      <c r="A530" s="4">
        <v>527.0</v>
      </c>
      <c r="B530" s="1">
        <v>-4.3815265</v>
      </c>
      <c r="C530" s="1">
        <v>-15.909356</v>
      </c>
      <c r="D530" s="1">
        <v>-18.27135</v>
      </c>
    </row>
    <row r="531" ht="15.75" customHeight="1">
      <c r="A531" s="4">
        <v>528.0</v>
      </c>
      <c r="B531" s="1">
        <v>-3.8984063</v>
      </c>
      <c r="C531" s="1">
        <v>-15.909356</v>
      </c>
      <c r="D531" s="1">
        <v>-18.27135</v>
      </c>
    </row>
    <row r="532" ht="15.75" customHeight="1">
      <c r="A532" s="4">
        <v>529.0</v>
      </c>
      <c r="B532" s="1">
        <v>-3.3464658</v>
      </c>
      <c r="C532" s="1">
        <v>-15.909356</v>
      </c>
      <c r="D532" s="1">
        <v>-18.27135</v>
      </c>
    </row>
    <row r="533" ht="15.75" customHeight="1">
      <c r="A533" s="4">
        <v>530.0</v>
      </c>
      <c r="B533" s="1">
        <v>-4.1676345</v>
      </c>
      <c r="C533" s="1">
        <v>-15.909356</v>
      </c>
      <c r="D533" s="1">
        <v>-18.27135</v>
      </c>
    </row>
    <row r="534" ht="15.75" customHeight="1">
      <c r="A534" s="4">
        <v>531.0</v>
      </c>
      <c r="B534" s="1">
        <v>-6.194319</v>
      </c>
      <c r="C534" s="1">
        <v>-15.909356</v>
      </c>
      <c r="D534" s="1">
        <v>-18.27135</v>
      </c>
    </row>
    <row r="535" ht="15.75" customHeight="1">
      <c r="A535" s="4">
        <v>532.0</v>
      </c>
      <c r="B535" s="1">
        <v>-2.5721917</v>
      </c>
      <c r="C535" s="1">
        <v>-15.909356</v>
      </c>
      <c r="D535" s="1">
        <v>-18.27135</v>
      </c>
    </row>
    <row r="536" ht="15.75" customHeight="1">
      <c r="A536" s="4">
        <v>533.0</v>
      </c>
      <c r="B536" s="1">
        <v>-5.032544</v>
      </c>
      <c r="C536" s="1">
        <v>-15.909356</v>
      </c>
      <c r="D536" s="1">
        <v>-18.27135</v>
      </c>
    </row>
    <row r="537" ht="15.75" customHeight="1">
      <c r="A537" s="4">
        <v>534.0</v>
      </c>
      <c r="B537" s="1">
        <v>-3.8431733</v>
      </c>
      <c r="C537" s="1">
        <v>-15.909356</v>
      </c>
      <c r="D537" s="1">
        <v>-18.27135</v>
      </c>
    </row>
    <row r="538" ht="15.75" customHeight="1">
      <c r="A538" s="4">
        <v>535.0</v>
      </c>
      <c r="B538" s="1">
        <v>-4.056211</v>
      </c>
      <c r="C538" s="1">
        <v>-15.909356</v>
      </c>
      <c r="D538" s="1">
        <v>-18.27135</v>
      </c>
    </row>
    <row r="539" ht="15.75" customHeight="1">
      <c r="A539" s="4">
        <v>536.0</v>
      </c>
      <c r="B539" s="1">
        <v>-4.041145</v>
      </c>
      <c r="C539" s="1">
        <v>-15.909356</v>
      </c>
      <c r="D539" s="1">
        <v>-18.27135</v>
      </c>
    </row>
    <row r="540" ht="15.75" customHeight="1">
      <c r="A540" s="4">
        <v>537.0</v>
      </c>
      <c r="B540" s="1">
        <v>-3.387439</v>
      </c>
      <c r="C540" s="1">
        <v>-15.909356</v>
      </c>
      <c r="D540" s="1">
        <v>-18.27135</v>
      </c>
    </row>
    <row r="541" ht="15.75" customHeight="1">
      <c r="A541" s="4">
        <v>538.0</v>
      </c>
      <c r="B541" s="1">
        <v>-3.8289404</v>
      </c>
      <c r="C541" s="1">
        <v>-15.909356</v>
      </c>
      <c r="D541" s="1">
        <v>-18.27135</v>
      </c>
    </row>
    <row r="542" ht="15.75" customHeight="1">
      <c r="A542" s="4">
        <v>539.0</v>
      </c>
      <c r="B542" s="1">
        <v>-3.9445887</v>
      </c>
      <c r="C542" s="1">
        <v>-15.909356</v>
      </c>
      <c r="D542" s="1">
        <v>-18.27135</v>
      </c>
    </row>
    <row r="543" ht="15.75" customHeight="1">
      <c r="A543" s="4">
        <v>540.0</v>
      </c>
      <c r="B543" s="1">
        <v>-4.0863614</v>
      </c>
      <c r="C543" s="1">
        <v>-15.909356</v>
      </c>
      <c r="D543" s="1">
        <v>-18.27135</v>
      </c>
    </row>
    <row r="544" ht="15.75" customHeight="1">
      <c r="A544" s="4">
        <v>541.0</v>
      </c>
      <c r="B544" s="1">
        <v>-4.174353</v>
      </c>
      <c r="C544" s="1">
        <v>-15.909356</v>
      </c>
      <c r="D544" s="1">
        <v>-18.27135</v>
      </c>
    </row>
    <row r="545" ht="15.75" customHeight="1">
      <c r="A545" s="4">
        <v>542.0</v>
      </c>
      <c r="B545" s="1">
        <v>-5.9459662</v>
      </c>
      <c r="C545" s="1">
        <v>-15.909356</v>
      </c>
      <c r="D545" s="1">
        <v>-18.27135</v>
      </c>
    </row>
    <row r="546" ht="15.75" customHeight="1">
      <c r="A546" s="4">
        <v>543.0</v>
      </c>
      <c r="B546" s="1">
        <v>-5.2942</v>
      </c>
      <c r="C546" s="1">
        <v>-15.909356</v>
      </c>
      <c r="D546" s="1">
        <v>-18.27135</v>
      </c>
    </row>
    <row r="547" ht="15.75" customHeight="1">
      <c r="A547" s="4">
        <v>544.0</v>
      </c>
      <c r="B547" s="1">
        <v>-4.310405</v>
      </c>
      <c r="C547" s="1">
        <v>-15.909356</v>
      </c>
      <c r="D547" s="1">
        <v>-18.27135</v>
      </c>
    </row>
    <row r="548" ht="15.75" customHeight="1">
      <c r="A548" s="4">
        <v>545.0</v>
      </c>
      <c r="B548" s="1">
        <v>-4.2369466</v>
      </c>
      <c r="C548" s="1">
        <v>-15.909356</v>
      </c>
      <c r="D548" s="1">
        <v>-18.27135</v>
      </c>
    </row>
    <row r="549" ht="15.75" customHeight="1">
      <c r="A549" s="4">
        <v>546.0</v>
      </c>
      <c r="B549" s="1">
        <v>-4.0791416</v>
      </c>
      <c r="C549" s="1">
        <v>-15.909356</v>
      </c>
      <c r="D549" s="1">
        <v>-18.27135</v>
      </c>
    </row>
    <row r="550" ht="15.75" customHeight="1">
      <c r="A550" s="4">
        <v>547.0</v>
      </c>
      <c r="B550" s="1">
        <v>-4.755384</v>
      </c>
      <c r="C550" s="1">
        <v>-15.909356</v>
      </c>
      <c r="D550" s="1">
        <v>-18.27135</v>
      </c>
    </row>
    <row r="551" ht="15.75" customHeight="1">
      <c r="A551" s="4">
        <v>548.0</v>
      </c>
      <c r="B551" s="1">
        <v>-4.1137753</v>
      </c>
      <c r="C551" s="1">
        <v>-15.909356</v>
      </c>
      <c r="D551" s="1">
        <v>-18.27135</v>
      </c>
    </row>
    <row r="552" ht="15.75" customHeight="1">
      <c r="A552" s="4">
        <v>549.0</v>
      </c>
      <c r="B552" s="1">
        <v>-4.3696747</v>
      </c>
      <c r="C552" s="1">
        <v>-15.909356</v>
      </c>
      <c r="D552" s="1">
        <v>-18.27135</v>
      </c>
    </row>
    <row r="553" ht="15.75" customHeight="1">
      <c r="A553" s="4">
        <v>550.0</v>
      </c>
      <c r="B553" s="1">
        <v>-5.8676147</v>
      </c>
      <c r="C553" s="1">
        <v>-15.909356</v>
      </c>
      <c r="D553" s="1">
        <v>-18.27135</v>
      </c>
    </row>
    <row r="554" ht="15.75" customHeight="1">
      <c r="A554" s="4">
        <v>551.0</v>
      </c>
      <c r="B554" s="1">
        <v>-5.6447954</v>
      </c>
      <c r="C554" s="1">
        <v>-15.909356</v>
      </c>
      <c r="D554" s="1">
        <v>-18.27135</v>
      </c>
    </row>
    <row r="555" ht="15.75" customHeight="1">
      <c r="A555" s="4">
        <v>552.0</v>
      </c>
      <c r="B555" s="1">
        <v>-4.8293433</v>
      </c>
      <c r="C555" s="1">
        <v>-15.909356</v>
      </c>
      <c r="D555" s="1">
        <v>-18.27135</v>
      </c>
    </row>
    <row r="556" ht="15.75" customHeight="1">
      <c r="A556" s="4">
        <v>553.0</v>
      </c>
      <c r="B556" s="1">
        <v>-5.928811</v>
      </c>
      <c r="C556" s="1">
        <v>-15.909356</v>
      </c>
      <c r="D556" s="1">
        <v>-18.27135</v>
      </c>
    </row>
    <row r="557" ht="15.75" customHeight="1">
      <c r="A557" s="4">
        <v>554.0</v>
      </c>
      <c r="B557" s="1">
        <v>-4.2381854</v>
      </c>
      <c r="C557" s="1">
        <v>-15.909356</v>
      </c>
      <c r="D557" s="1">
        <v>-18.27135</v>
      </c>
    </row>
    <row r="558" ht="15.75" customHeight="1">
      <c r="A558" s="4">
        <v>555.0</v>
      </c>
      <c r="B558" s="1">
        <v>-5.1333113</v>
      </c>
      <c r="C558" s="1">
        <v>-15.909356</v>
      </c>
      <c r="D558" s="1">
        <v>-18.27135</v>
      </c>
    </row>
    <row r="559" ht="15.75" customHeight="1">
      <c r="A559" s="4">
        <v>556.0</v>
      </c>
      <c r="B559" s="1">
        <v>-3.5451238</v>
      </c>
      <c r="C559" s="1">
        <v>-15.909356</v>
      </c>
      <c r="D559" s="1">
        <v>-18.27135</v>
      </c>
    </row>
    <row r="560" ht="15.75" customHeight="1">
      <c r="A560" s="4">
        <v>557.0</v>
      </c>
      <c r="B560" s="1">
        <v>-3.3400905</v>
      </c>
      <c r="C560" s="1">
        <v>-15.909356</v>
      </c>
      <c r="D560" s="1">
        <v>-18.27135</v>
      </c>
    </row>
    <row r="561" ht="15.75" customHeight="1">
      <c r="A561" s="4">
        <v>558.0</v>
      </c>
      <c r="B561" s="1">
        <v>-4.530861</v>
      </c>
      <c r="C561" s="1">
        <v>-15.909356</v>
      </c>
      <c r="D561" s="1">
        <v>-18.27135</v>
      </c>
    </row>
    <row r="562" ht="15.75" customHeight="1">
      <c r="A562" s="4">
        <v>559.0</v>
      </c>
      <c r="B562" s="1">
        <v>-5.1183763</v>
      </c>
      <c r="C562" s="1">
        <v>-15.909356</v>
      </c>
      <c r="D562" s="1">
        <v>-18.27135</v>
      </c>
    </row>
    <row r="563" ht="15.75" customHeight="1">
      <c r="A563" s="4">
        <v>560.0</v>
      </c>
      <c r="B563" s="1">
        <v>-3.6172445</v>
      </c>
      <c r="C563" s="1">
        <v>-15.909356</v>
      </c>
      <c r="D563" s="1">
        <v>-18.27135</v>
      </c>
    </row>
    <row r="564" ht="15.75" customHeight="1">
      <c r="A564" s="4">
        <v>561.0</v>
      </c>
      <c r="B564" s="1">
        <v>-5.523495</v>
      </c>
      <c r="C564" s="1">
        <v>-15.909356</v>
      </c>
      <c r="D564" s="1">
        <v>-18.27135</v>
      </c>
    </row>
    <row r="565" ht="15.75" customHeight="1">
      <c r="A565" s="4">
        <v>562.0</v>
      </c>
      <c r="B565" s="1">
        <v>-3.8172116</v>
      </c>
      <c r="C565" s="1">
        <v>-15.909356</v>
      </c>
      <c r="D565" s="1">
        <v>-18.27135</v>
      </c>
    </row>
    <row r="566" ht="15.75" customHeight="1">
      <c r="A566" s="4">
        <v>563.0</v>
      </c>
      <c r="B566" s="1">
        <v>-3.4276817</v>
      </c>
      <c r="C566" s="1">
        <v>-15.909356</v>
      </c>
      <c r="D566" s="1">
        <v>-18.27135</v>
      </c>
    </row>
    <row r="567" ht="15.75" customHeight="1">
      <c r="A567" s="4">
        <v>564.0</v>
      </c>
      <c r="B567" s="1">
        <v>-4.0656033</v>
      </c>
      <c r="C567" s="1">
        <v>-15.909356</v>
      </c>
      <c r="D567" s="1">
        <v>-18.27135</v>
      </c>
    </row>
    <row r="568" ht="15.75" customHeight="1">
      <c r="A568" s="4">
        <v>565.0</v>
      </c>
      <c r="B568" s="1">
        <v>-3.200944</v>
      </c>
      <c r="C568" s="1">
        <v>-15.909356</v>
      </c>
      <c r="D568" s="1">
        <v>-18.27135</v>
      </c>
    </row>
    <row r="569" ht="15.75" customHeight="1">
      <c r="A569" s="4">
        <v>566.0</v>
      </c>
      <c r="B569" s="1">
        <v>-4.9393916</v>
      </c>
      <c r="C569" s="1">
        <v>-15.909356</v>
      </c>
      <c r="D569" s="1">
        <v>-18.27135</v>
      </c>
    </row>
    <row r="570" ht="15.75" customHeight="1">
      <c r="A570" s="4">
        <v>567.0</v>
      </c>
      <c r="B570" s="1">
        <v>-4.6929927</v>
      </c>
      <c r="C570" s="1">
        <v>-15.909356</v>
      </c>
      <c r="D570" s="1">
        <v>-18.27135</v>
      </c>
    </row>
    <row r="571" ht="15.75" customHeight="1">
      <c r="A571" s="4">
        <v>568.0</v>
      </c>
      <c r="B571" s="1">
        <v>-4.9795284</v>
      </c>
      <c r="C571" s="1">
        <v>-15.909356</v>
      </c>
      <c r="D571" s="1">
        <v>-18.27135</v>
      </c>
    </row>
    <row r="572" ht="15.75" customHeight="1">
      <c r="A572" s="4">
        <v>569.0</v>
      </c>
      <c r="B572" s="1">
        <v>-4.84537</v>
      </c>
      <c r="C572" s="1">
        <v>-15.909356</v>
      </c>
      <c r="D572" s="1">
        <v>-18.27135</v>
      </c>
    </row>
    <row r="573" ht="15.75" customHeight="1">
      <c r="A573" s="4">
        <v>570.0</v>
      </c>
      <c r="B573" s="1">
        <v>-4.2276917</v>
      </c>
      <c r="C573" s="1">
        <v>-15.909356</v>
      </c>
      <c r="D573" s="1">
        <v>-18.27135</v>
      </c>
    </row>
    <row r="574" ht="15.75" customHeight="1">
      <c r="A574" s="4">
        <v>571.0</v>
      </c>
      <c r="B574" s="1">
        <v>-4.9923835</v>
      </c>
      <c r="C574" s="1">
        <v>-15.909356</v>
      </c>
      <c r="D574" s="1">
        <v>-18.27135</v>
      </c>
    </row>
    <row r="575" ht="15.75" customHeight="1">
      <c r="A575" s="4">
        <v>572.0</v>
      </c>
      <c r="B575" s="1">
        <v>-3.4432611</v>
      </c>
      <c r="C575" s="1">
        <v>-15.909356</v>
      </c>
      <c r="D575" s="1">
        <v>-18.27135</v>
      </c>
    </row>
    <row r="576" ht="15.75" customHeight="1">
      <c r="A576" s="4">
        <v>573.0</v>
      </c>
      <c r="B576" s="1">
        <v>-3.6089542</v>
      </c>
      <c r="C576" s="1">
        <v>-15.909356</v>
      </c>
      <c r="D576" s="1">
        <v>-18.27135</v>
      </c>
    </row>
    <row r="577" ht="15.75" customHeight="1">
      <c r="A577" s="4">
        <v>574.0</v>
      </c>
      <c r="B577" s="1">
        <v>-3.6762025</v>
      </c>
      <c r="C577" s="1">
        <v>-15.909356</v>
      </c>
      <c r="D577" s="1">
        <v>-18.27135</v>
      </c>
    </row>
    <row r="578" ht="15.75" customHeight="1">
      <c r="A578" s="4">
        <v>575.0</v>
      </c>
      <c r="B578" s="1">
        <v>-4.2932925</v>
      </c>
      <c r="C578" s="1">
        <v>-15.909356</v>
      </c>
      <c r="D578" s="1">
        <v>-18.27135</v>
      </c>
    </row>
    <row r="579" ht="15.75" customHeight="1">
      <c r="A579" s="4">
        <v>576.0</v>
      </c>
      <c r="B579" s="1">
        <v>-5.091521</v>
      </c>
      <c r="C579" s="1">
        <v>-15.909356</v>
      </c>
      <c r="D579" s="1">
        <v>-18.27135</v>
      </c>
    </row>
    <row r="580" ht="15.75" customHeight="1">
      <c r="A580" s="4">
        <v>577.0</v>
      </c>
      <c r="B580" s="1">
        <v>-4.667391</v>
      </c>
      <c r="C580" s="1">
        <v>-15.909356</v>
      </c>
      <c r="D580" s="1">
        <v>-18.27135</v>
      </c>
    </row>
    <row r="581" ht="15.75" customHeight="1">
      <c r="A581" s="4">
        <v>578.0</v>
      </c>
      <c r="B581" s="1">
        <v>-5.0788207</v>
      </c>
      <c r="C581" s="1">
        <v>-15.909356</v>
      </c>
      <c r="D581" s="1">
        <v>-18.27135</v>
      </c>
    </row>
    <row r="582" ht="15.75" customHeight="1">
      <c r="A582" s="4">
        <v>579.0</v>
      </c>
      <c r="B582" s="1">
        <v>-4.36981</v>
      </c>
      <c r="C582" s="1">
        <v>-15.909356</v>
      </c>
      <c r="D582" s="1">
        <v>-18.27135</v>
      </c>
    </row>
    <row r="583" ht="15.75" customHeight="1">
      <c r="A583" s="4">
        <v>580.0</v>
      </c>
      <c r="B583" s="1">
        <v>-5.8314843</v>
      </c>
      <c r="C583" s="1">
        <v>-15.909356</v>
      </c>
      <c r="D583" s="1">
        <v>-18.27135</v>
      </c>
    </row>
    <row r="584" ht="15.75" customHeight="1">
      <c r="A584" s="4">
        <v>581.0</v>
      </c>
      <c r="B584" s="1">
        <v>-4.837034</v>
      </c>
      <c r="C584" s="1">
        <v>-15.909356</v>
      </c>
      <c r="D584" s="1">
        <v>-18.27135</v>
      </c>
    </row>
    <row r="585" ht="15.75" customHeight="1">
      <c r="A585" s="4">
        <v>582.0</v>
      </c>
      <c r="B585" s="1">
        <v>-2.967729</v>
      </c>
      <c r="C585" s="1">
        <v>-15.909356</v>
      </c>
      <c r="D585" s="1">
        <v>-18.27135</v>
      </c>
    </row>
    <row r="586" ht="15.75" customHeight="1">
      <c r="A586" s="4">
        <v>583.0</v>
      </c>
      <c r="B586" s="1">
        <v>-2.9223666</v>
      </c>
      <c r="C586" s="1">
        <v>-15.909356</v>
      </c>
      <c r="D586" s="1">
        <v>-18.27135</v>
      </c>
    </row>
    <row r="587" ht="15.75" customHeight="1">
      <c r="A587" s="4">
        <v>584.0</v>
      </c>
      <c r="B587" s="1">
        <v>-4.6298523</v>
      </c>
      <c r="C587" s="1">
        <v>-15.909356</v>
      </c>
      <c r="D587" s="1">
        <v>-18.27135</v>
      </c>
    </row>
    <row r="588" ht="15.75" customHeight="1">
      <c r="A588" s="4">
        <v>585.0</v>
      </c>
      <c r="B588" s="1">
        <v>-2.8534477</v>
      </c>
      <c r="C588" s="1">
        <v>-15.909356</v>
      </c>
      <c r="D588" s="1">
        <v>-18.27135</v>
      </c>
    </row>
    <row r="589" ht="15.75" customHeight="1">
      <c r="A589" s="4">
        <v>586.0</v>
      </c>
      <c r="B589" s="1">
        <v>-3.9755697</v>
      </c>
      <c r="C589" s="1">
        <v>-15.909356</v>
      </c>
      <c r="D589" s="1">
        <v>-18.27135</v>
      </c>
    </row>
    <row r="590" ht="15.75" customHeight="1">
      <c r="A590" s="4">
        <v>587.0</v>
      </c>
      <c r="B590" s="1">
        <v>-3.52854</v>
      </c>
      <c r="C590" s="1">
        <v>-15.909356</v>
      </c>
      <c r="D590" s="1">
        <v>-18.27135</v>
      </c>
    </row>
    <row r="591" ht="15.75" customHeight="1">
      <c r="A591" s="4">
        <v>588.0</v>
      </c>
      <c r="B591" s="1">
        <v>-4.560928</v>
      </c>
      <c r="C591" s="1">
        <v>-15.909356</v>
      </c>
      <c r="D591" s="1">
        <v>-18.27135</v>
      </c>
    </row>
    <row r="592" ht="15.75" customHeight="1">
      <c r="A592" s="4">
        <v>589.0</v>
      </c>
      <c r="B592" s="1">
        <v>-2.830752</v>
      </c>
      <c r="C592" s="1">
        <v>-15.909356</v>
      </c>
      <c r="D592" s="1">
        <v>-18.27135</v>
      </c>
    </row>
    <row r="593" ht="15.75" customHeight="1">
      <c r="A593" s="4">
        <v>590.0</v>
      </c>
      <c r="B593" s="1">
        <v>-4.0467534</v>
      </c>
      <c r="C593" s="1">
        <v>-15.909356</v>
      </c>
      <c r="D593" s="1">
        <v>-18.27135</v>
      </c>
    </row>
    <row r="594" ht="15.75" customHeight="1">
      <c r="A594" s="4">
        <v>591.0</v>
      </c>
      <c r="B594" s="1">
        <v>-5.520926</v>
      </c>
      <c r="C594" s="1">
        <v>-15.909356</v>
      </c>
      <c r="D594" s="1">
        <v>-18.27135</v>
      </c>
    </row>
    <row r="595" ht="15.75" customHeight="1">
      <c r="A595" s="4">
        <v>592.0</v>
      </c>
      <c r="B595" s="1">
        <v>-4.622948</v>
      </c>
      <c r="C595" s="1">
        <v>-15.909356</v>
      </c>
      <c r="D595" s="1">
        <v>-18.27135</v>
      </c>
    </row>
    <row r="596" ht="15.75" customHeight="1">
      <c r="A596" s="4">
        <v>593.0</v>
      </c>
      <c r="B596" s="1">
        <v>-3.7430367</v>
      </c>
      <c r="C596" s="1">
        <v>-15.909356</v>
      </c>
      <c r="D596" s="1">
        <v>-18.27135</v>
      </c>
    </row>
    <row r="597" ht="15.75" customHeight="1">
      <c r="A597" s="4">
        <v>594.0</v>
      </c>
      <c r="B597" s="1">
        <v>-3.928014</v>
      </c>
      <c r="C597" s="1">
        <v>-15.909356</v>
      </c>
      <c r="D597" s="1">
        <v>-18.27135</v>
      </c>
    </row>
    <row r="598" ht="15.75" customHeight="1">
      <c r="A598" s="4">
        <v>595.0</v>
      </c>
      <c r="B598" s="1">
        <v>-3.3621762</v>
      </c>
      <c r="C598" s="1">
        <v>-15.909356</v>
      </c>
      <c r="D598" s="1">
        <v>-18.27135</v>
      </c>
    </row>
    <row r="599" ht="15.75" customHeight="1">
      <c r="A599" s="4">
        <v>596.0</v>
      </c>
      <c r="B599" s="1">
        <v>-4.6081843</v>
      </c>
      <c r="C599" s="1">
        <v>-15.909356</v>
      </c>
      <c r="D599" s="1">
        <v>-18.27135</v>
      </c>
    </row>
    <row r="600" ht="15.75" customHeight="1">
      <c r="A600" s="4">
        <v>597.0</v>
      </c>
      <c r="B600" s="1">
        <v>-5.087173</v>
      </c>
      <c r="C600" s="1">
        <v>-15.909356</v>
      </c>
      <c r="D600" s="1">
        <v>-18.27135</v>
      </c>
    </row>
    <row r="601" ht="15.75" customHeight="1">
      <c r="A601" s="4">
        <v>598.0</v>
      </c>
      <c r="B601" s="1">
        <v>-4.804896</v>
      </c>
      <c r="C601" s="1">
        <v>-15.909356</v>
      </c>
      <c r="D601" s="1">
        <v>-18.27135</v>
      </c>
    </row>
    <row r="602" ht="15.75" customHeight="1">
      <c r="A602" s="4">
        <v>599.0</v>
      </c>
      <c r="B602" s="1">
        <v>-4.0300593</v>
      </c>
      <c r="C602" s="1">
        <v>-15.909356</v>
      </c>
      <c r="D602" s="1">
        <v>-18.27135</v>
      </c>
    </row>
    <row r="603" ht="15.75" customHeight="1">
      <c r="A603" s="4">
        <v>600.0</v>
      </c>
      <c r="B603" s="1">
        <v>-4.805895</v>
      </c>
      <c r="C603" s="1">
        <v>-15.909356</v>
      </c>
      <c r="D603" s="1">
        <v>-18.27135</v>
      </c>
    </row>
    <row r="604" ht="15.75" customHeight="1">
      <c r="A604" s="4">
        <v>601.0</v>
      </c>
      <c r="B604" s="1">
        <v>-4.576411</v>
      </c>
      <c r="C604" s="1">
        <v>-16.38759</v>
      </c>
      <c r="D604" s="1">
        <v>-18.397709</v>
      </c>
    </row>
    <row r="605" ht="15.75" customHeight="1">
      <c r="A605" s="4">
        <v>602.0</v>
      </c>
      <c r="B605" s="1">
        <v>-3.9884636</v>
      </c>
      <c r="C605" s="1">
        <v>-16.38759</v>
      </c>
      <c r="D605" s="1">
        <v>-18.397709</v>
      </c>
    </row>
    <row r="606" ht="15.75" customHeight="1">
      <c r="A606" s="4">
        <v>603.0</v>
      </c>
      <c r="B606" s="1">
        <v>-5.130188</v>
      </c>
      <c r="C606" s="1">
        <v>-16.38759</v>
      </c>
      <c r="D606" s="1">
        <v>-18.397709</v>
      </c>
    </row>
    <row r="607" ht="15.75" customHeight="1">
      <c r="A607" s="4">
        <v>604.0</v>
      </c>
      <c r="B607" s="1">
        <v>-4.920797</v>
      </c>
      <c r="C607" s="1">
        <v>-16.38759</v>
      </c>
      <c r="D607" s="1">
        <v>-18.397709</v>
      </c>
    </row>
    <row r="608" ht="15.75" customHeight="1">
      <c r="A608" s="4">
        <v>605.0</v>
      </c>
      <c r="B608" s="1">
        <v>-5.518307</v>
      </c>
      <c r="C608" s="1">
        <v>-16.38759</v>
      </c>
      <c r="D608" s="1">
        <v>-18.397709</v>
      </c>
    </row>
    <row r="609" ht="15.75" customHeight="1">
      <c r="A609" s="4">
        <v>606.0</v>
      </c>
      <c r="B609" s="1">
        <v>-3.8898137</v>
      </c>
      <c r="C609" s="1">
        <v>-16.38759</v>
      </c>
      <c r="D609" s="1">
        <v>-18.397709</v>
      </c>
    </row>
    <row r="610" ht="15.75" customHeight="1">
      <c r="A610" s="4">
        <v>607.0</v>
      </c>
      <c r="B610" s="1">
        <v>-4.744635</v>
      </c>
      <c r="C610" s="1">
        <v>-16.38759</v>
      </c>
      <c r="D610" s="1">
        <v>-18.397709</v>
      </c>
    </row>
    <row r="611" ht="15.75" customHeight="1">
      <c r="A611" s="4">
        <v>608.0</v>
      </c>
      <c r="B611" s="1">
        <v>-3.9913728</v>
      </c>
      <c r="C611" s="1">
        <v>-16.38759</v>
      </c>
      <c r="D611" s="1">
        <v>-18.397709</v>
      </c>
    </row>
    <row r="612" ht="15.75" customHeight="1">
      <c r="A612" s="4">
        <v>609.0</v>
      </c>
      <c r="B612" s="1">
        <v>-5.4700317</v>
      </c>
      <c r="C612" s="1">
        <v>-16.38759</v>
      </c>
      <c r="D612" s="1">
        <v>-18.397709</v>
      </c>
    </row>
    <row r="613" ht="15.75" customHeight="1">
      <c r="A613" s="4">
        <v>610.0</v>
      </c>
      <c r="B613" s="1">
        <v>-5.2114267</v>
      </c>
      <c r="C613" s="1">
        <v>-16.38759</v>
      </c>
      <c r="D613" s="1">
        <v>-18.397709</v>
      </c>
    </row>
    <row r="614" ht="15.75" customHeight="1">
      <c r="A614" s="4">
        <v>611.0</v>
      </c>
      <c r="B614" s="1">
        <v>-4.0235624</v>
      </c>
      <c r="C614" s="1">
        <v>-16.38759</v>
      </c>
      <c r="D614" s="1">
        <v>-18.397709</v>
      </c>
    </row>
    <row r="615" ht="15.75" customHeight="1">
      <c r="A615" s="4">
        <v>612.0</v>
      </c>
      <c r="B615" s="1">
        <v>-4.2892213</v>
      </c>
      <c r="C615" s="1">
        <v>-16.38759</v>
      </c>
      <c r="D615" s="1">
        <v>-18.397709</v>
      </c>
    </row>
    <row r="616" ht="15.75" customHeight="1">
      <c r="A616" s="4">
        <v>613.0</v>
      </c>
      <c r="B616" s="1">
        <v>-4.18828</v>
      </c>
      <c r="C616" s="1">
        <v>-16.38759</v>
      </c>
      <c r="D616" s="1">
        <v>-18.397709</v>
      </c>
    </row>
    <row r="617" ht="15.75" customHeight="1">
      <c r="A617" s="4">
        <v>614.0</v>
      </c>
      <c r="B617" s="1">
        <v>-5.389638</v>
      </c>
      <c r="C617" s="1">
        <v>-16.38759</v>
      </c>
      <c r="D617" s="1">
        <v>-18.397709</v>
      </c>
    </row>
    <row r="618" ht="15.75" customHeight="1">
      <c r="A618" s="4">
        <v>615.0</v>
      </c>
      <c r="B618" s="1">
        <v>-4.7038608</v>
      </c>
      <c r="C618" s="1">
        <v>-16.38759</v>
      </c>
      <c r="D618" s="1">
        <v>-18.397709</v>
      </c>
    </row>
    <row r="619" ht="15.75" customHeight="1">
      <c r="A619" s="4">
        <v>616.0</v>
      </c>
      <c r="B619" s="1">
        <v>-5.7823815</v>
      </c>
      <c r="C619" s="1">
        <v>-16.38759</v>
      </c>
      <c r="D619" s="1">
        <v>-18.397709</v>
      </c>
    </row>
    <row r="620" ht="15.75" customHeight="1">
      <c r="A620" s="4">
        <v>617.0</v>
      </c>
      <c r="B620" s="1">
        <v>-4.499696</v>
      </c>
      <c r="C620" s="1">
        <v>-16.38759</v>
      </c>
      <c r="D620" s="1">
        <v>-18.397709</v>
      </c>
    </row>
    <row r="621" ht="15.75" customHeight="1">
      <c r="A621" s="4">
        <v>618.0</v>
      </c>
      <c r="B621" s="1">
        <v>-5.298159</v>
      </c>
      <c r="C621" s="1">
        <v>-16.38759</v>
      </c>
      <c r="D621" s="1">
        <v>-18.397709</v>
      </c>
    </row>
    <row r="622" ht="15.75" customHeight="1">
      <c r="A622" s="4">
        <v>619.0</v>
      </c>
      <c r="B622" s="1">
        <v>-4.666129</v>
      </c>
      <c r="C622" s="1">
        <v>-16.38759</v>
      </c>
      <c r="D622" s="1">
        <v>-18.397709</v>
      </c>
    </row>
    <row r="623" ht="15.75" customHeight="1">
      <c r="A623" s="4">
        <v>620.0</v>
      </c>
      <c r="B623" s="1">
        <v>-4.5274982</v>
      </c>
      <c r="C623" s="1">
        <v>-16.38759</v>
      </c>
      <c r="D623" s="1">
        <v>-18.397709</v>
      </c>
    </row>
    <row r="624" ht="15.75" customHeight="1">
      <c r="A624" s="4">
        <v>621.0</v>
      </c>
      <c r="B624" s="1">
        <v>-4.434795</v>
      </c>
      <c r="C624" s="1">
        <v>-16.38759</v>
      </c>
      <c r="D624" s="1">
        <v>-18.397709</v>
      </c>
    </row>
    <row r="625" ht="15.75" customHeight="1">
      <c r="A625" s="4">
        <v>622.0</v>
      </c>
      <c r="B625" s="1">
        <v>-4.9732976</v>
      </c>
      <c r="C625" s="1">
        <v>-16.38759</v>
      </c>
      <c r="D625" s="1">
        <v>-18.397709</v>
      </c>
    </row>
    <row r="626" ht="15.75" customHeight="1">
      <c r="A626" s="4">
        <v>623.0</v>
      </c>
      <c r="B626" s="1">
        <v>-6.054967</v>
      </c>
      <c r="C626" s="1">
        <v>-16.38759</v>
      </c>
      <c r="D626" s="1">
        <v>-18.397709</v>
      </c>
    </row>
    <row r="627" ht="15.75" customHeight="1">
      <c r="A627" s="4">
        <v>624.0</v>
      </c>
      <c r="B627" s="1">
        <v>-5.0343432</v>
      </c>
      <c r="C627" s="1">
        <v>-16.38759</v>
      </c>
      <c r="D627" s="1">
        <v>-18.397709</v>
      </c>
    </row>
    <row r="628" ht="15.75" customHeight="1">
      <c r="A628" s="4">
        <v>625.0</v>
      </c>
      <c r="B628" s="1">
        <v>-4.998973</v>
      </c>
      <c r="C628" s="1">
        <v>-16.38759</v>
      </c>
      <c r="D628" s="1">
        <v>-18.397709</v>
      </c>
    </row>
    <row r="629" ht="15.75" customHeight="1">
      <c r="A629" s="4">
        <v>626.0</v>
      </c>
      <c r="B629" s="1">
        <v>-3.6867125</v>
      </c>
      <c r="C629" s="1">
        <v>-16.38759</v>
      </c>
      <c r="D629" s="1">
        <v>-18.397709</v>
      </c>
    </row>
    <row r="630" ht="15.75" customHeight="1">
      <c r="A630" s="4">
        <v>627.0</v>
      </c>
      <c r="B630" s="1">
        <v>-4.686972</v>
      </c>
      <c r="C630" s="1">
        <v>-16.38759</v>
      </c>
      <c r="D630" s="1">
        <v>-18.397709</v>
      </c>
    </row>
    <row r="631" ht="15.75" customHeight="1">
      <c r="A631" s="4">
        <v>628.0</v>
      </c>
      <c r="B631" s="1">
        <v>-5.3986506</v>
      </c>
      <c r="C631" s="1">
        <v>-16.38759</v>
      </c>
      <c r="D631" s="1">
        <v>-18.397709</v>
      </c>
    </row>
    <row r="632" ht="15.75" customHeight="1">
      <c r="A632" s="4">
        <v>629.0</v>
      </c>
      <c r="B632" s="1">
        <v>-5.5584927</v>
      </c>
      <c r="C632" s="1">
        <v>-16.38759</v>
      </c>
      <c r="D632" s="1">
        <v>-18.397709</v>
      </c>
    </row>
    <row r="633" ht="15.75" customHeight="1">
      <c r="A633" s="4">
        <v>630.0</v>
      </c>
      <c r="B633" s="1">
        <v>-4.4419184</v>
      </c>
      <c r="C633" s="1">
        <v>-16.38759</v>
      </c>
      <c r="D633" s="1">
        <v>-18.397709</v>
      </c>
    </row>
    <row r="634" ht="15.75" customHeight="1">
      <c r="A634" s="4">
        <v>631.0</v>
      </c>
      <c r="B634" s="1">
        <v>-5.0318484</v>
      </c>
      <c r="C634" s="1">
        <v>-16.38759</v>
      </c>
      <c r="D634" s="1">
        <v>-18.397709</v>
      </c>
    </row>
    <row r="635" ht="15.75" customHeight="1">
      <c r="A635" s="4">
        <v>632.0</v>
      </c>
      <c r="B635" s="1">
        <v>-4.316522</v>
      </c>
      <c r="C635" s="1">
        <v>-16.38759</v>
      </c>
      <c r="D635" s="1">
        <v>-18.397709</v>
      </c>
    </row>
    <row r="636" ht="15.75" customHeight="1">
      <c r="A636" s="4">
        <v>633.0</v>
      </c>
      <c r="B636" s="1">
        <v>-4.291861</v>
      </c>
      <c r="C636" s="1">
        <v>-16.38759</v>
      </c>
      <c r="D636" s="1">
        <v>-18.397709</v>
      </c>
    </row>
    <row r="637" ht="15.75" customHeight="1">
      <c r="A637" s="4">
        <v>634.0</v>
      </c>
      <c r="B637" s="1">
        <v>-4.675921</v>
      </c>
      <c r="C637" s="1">
        <v>-16.38759</v>
      </c>
      <c r="D637" s="1">
        <v>-18.397709</v>
      </c>
    </row>
    <row r="638" ht="15.75" customHeight="1">
      <c r="A638" s="4">
        <v>635.0</v>
      </c>
      <c r="B638" s="1">
        <v>-5.6650815</v>
      </c>
      <c r="C638" s="1">
        <v>-16.38759</v>
      </c>
      <c r="D638" s="1">
        <v>-18.397709</v>
      </c>
    </row>
    <row r="639" ht="15.75" customHeight="1">
      <c r="A639" s="4">
        <v>636.0</v>
      </c>
      <c r="B639" s="1">
        <v>-7.142834</v>
      </c>
      <c r="C639" s="1">
        <v>-16.38759</v>
      </c>
      <c r="D639" s="1">
        <v>-18.397709</v>
      </c>
    </row>
    <row r="640" ht="15.75" customHeight="1">
      <c r="A640" s="4">
        <v>637.0</v>
      </c>
      <c r="B640" s="1">
        <v>-5.41834</v>
      </c>
      <c r="C640" s="1">
        <v>-16.38759</v>
      </c>
      <c r="D640" s="1">
        <v>-18.397709</v>
      </c>
    </row>
    <row r="641" ht="15.75" customHeight="1">
      <c r="A641" s="4">
        <v>638.0</v>
      </c>
      <c r="B641" s="1">
        <v>-4.188035</v>
      </c>
      <c r="C641" s="1">
        <v>-16.38759</v>
      </c>
      <c r="D641" s="1">
        <v>-18.397709</v>
      </c>
    </row>
    <row r="642" ht="15.75" customHeight="1">
      <c r="A642" s="4">
        <v>639.0</v>
      </c>
      <c r="B642" s="1">
        <v>-6.5132384</v>
      </c>
      <c r="C642" s="1">
        <v>-16.38759</v>
      </c>
      <c r="D642" s="1">
        <v>-18.397709</v>
      </c>
    </row>
    <row r="643" ht="15.75" customHeight="1">
      <c r="A643" s="4">
        <v>640.0</v>
      </c>
      <c r="B643" s="1">
        <v>-5.0386133</v>
      </c>
      <c r="C643" s="1">
        <v>-16.38759</v>
      </c>
      <c r="D643" s="1">
        <v>-18.397709</v>
      </c>
    </row>
    <row r="644" ht="15.75" customHeight="1">
      <c r="A644" s="4">
        <v>641.0</v>
      </c>
      <c r="B644" s="1">
        <v>-4.7566123</v>
      </c>
      <c r="C644" s="1">
        <v>-16.38759</v>
      </c>
      <c r="D644" s="1">
        <v>-18.397709</v>
      </c>
    </row>
    <row r="645" ht="15.75" customHeight="1">
      <c r="A645" s="4">
        <v>642.0</v>
      </c>
      <c r="B645" s="1">
        <v>-3.8785033</v>
      </c>
      <c r="C645" s="1">
        <v>-16.38759</v>
      </c>
      <c r="D645" s="1">
        <v>-18.397709</v>
      </c>
    </row>
    <row r="646" ht="15.75" customHeight="1">
      <c r="A646" s="4">
        <v>643.0</v>
      </c>
      <c r="B646" s="1">
        <v>-4.043554</v>
      </c>
      <c r="C646" s="1">
        <v>-16.38759</v>
      </c>
      <c r="D646" s="1">
        <v>-18.397709</v>
      </c>
    </row>
    <row r="647" ht="15.75" customHeight="1">
      <c r="A647" s="4">
        <v>644.0</v>
      </c>
      <c r="B647" s="1">
        <v>-5.0777936</v>
      </c>
      <c r="C647" s="1">
        <v>-16.38759</v>
      </c>
      <c r="D647" s="1">
        <v>-18.397709</v>
      </c>
    </row>
    <row r="648" ht="15.75" customHeight="1">
      <c r="A648" s="4">
        <v>645.0</v>
      </c>
      <c r="B648" s="1">
        <v>-5.444869</v>
      </c>
      <c r="C648" s="1">
        <v>-16.38759</v>
      </c>
      <c r="D648" s="1">
        <v>-18.397709</v>
      </c>
    </row>
    <row r="649" ht="15.75" customHeight="1">
      <c r="A649" s="4">
        <v>646.0</v>
      </c>
      <c r="B649" s="1">
        <v>-6.0330105</v>
      </c>
      <c r="C649" s="1">
        <v>-16.38759</v>
      </c>
      <c r="D649" s="1">
        <v>-18.397709</v>
      </c>
    </row>
    <row r="650" ht="15.75" customHeight="1">
      <c r="A650" s="4">
        <v>647.0</v>
      </c>
      <c r="B650" s="1">
        <v>-5.615764</v>
      </c>
      <c r="C650" s="1">
        <v>-16.38759</v>
      </c>
      <c r="D650" s="1">
        <v>-18.397709</v>
      </c>
    </row>
    <row r="651" ht="15.75" customHeight="1">
      <c r="A651" s="4">
        <v>648.0</v>
      </c>
      <c r="B651" s="1">
        <v>-5.080045</v>
      </c>
      <c r="C651" s="1">
        <v>-16.38759</v>
      </c>
      <c r="D651" s="1">
        <v>-18.397709</v>
      </c>
    </row>
    <row r="652" ht="15.75" customHeight="1">
      <c r="A652" s="4">
        <v>649.0</v>
      </c>
      <c r="B652" s="1">
        <v>-4.4854603</v>
      </c>
      <c r="C652" s="1">
        <v>-16.38759</v>
      </c>
      <c r="D652" s="1">
        <v>-18.397709</v>
      </c>
    </row>
    <row r="653" ht="15.75" customHeight="1">
      <c r="A653" s="4">
        <v>650.0</v>
      </c>
      <c r="B653" s="1">
        <v>-4.965936</v>
      </c>
      <c r="C653" s="1">
        <v>-16.38759</v>
      </c>
      <c r="D653" s="1">
        <v>-18.397709</v>
      </c>
    </row>
    <row r="654" ht="15.75" customHeight="1">
      <c r="A654" s="4">
        <v>651.0</v>
      </c>
      <c r="B654" s="1">
        <v>-3.438774</v>
      </c>
      <c r="C654" s="1">
        <v>-16.38759</v>
      </c>
      <c r="D654" s="1">
        <v>-18.397709</v>
      </c>
    </row>
    <row r="655" ht="15.75" customHeight="1">
      <c r="A655" s="4">
        <v>652.0</v>
      </c>
      <c r="B655" s="1">
        <v>-4.1902647</v>
      </c>
      <c r="C655" s="1">
        <v>-16.38759</v>
      </c>
      <c r="D655" s="1">
        <v>-18.397709</v>
      </c>
    </row>
    <row r="656" ht="15.75" customHeight="1">
      <c r="A656" s="4">
        <v>653.0</v>
      </c>
      <c r="B656" s="1">
        <v>-5.728562</v>
      </c>
      <c r="C656" s="1">
        <v>-16.38759</v>
      </c>
      <c r="D656" s="1">
        <v>-18.397709</v>
      </c>
    </row>
    <row r="657" ht="15.75" customHeight="1">
      <c r="A657" s="4">
        <v>654.0</v>
      </c>
      <c r="B657" s="1">
        <v>-5.3797073</v>
      </c>
      <c r="C657" s="1">
        <v>-16.38759</v>
      </c>
      <c r="D657" s="1">
        <v>-18.397709</v>
      </c>
    </row>
    <row r="658" ht="15.75" customHeight="1">
      <c r="A658" s="4">
        <v>655.0</v>
      </c>
      <c r="B658" s="1">
        <v>-4.478415</v>
      </c>
      <c r="C658" s="1">
        <v>-16.38759</v>
      </c>
      <c r="D658" s="1">
        <v>-18.397709</v>
      </c>
    </row>
    <row r="659" ht="15.75" customHeight="1">
      <c r="A659" s="4">
        <v>656.0</v>
      </c>
      <c r="B659" s="1">
        <v>-5.2939205</v>
      </c>
      <c r="C659" s="1">
        <v>-16.38759</v>
      </c>
      <c r="D659" s="1">
        <v>-18.397709</v>
      </c>
    </row>
    <row r="660" ht="15.75" customHeight="1">
      <c r="A660" s="4">
        <v>657.0</v>
      </c>
      <c r="B660" s="1">
        <v>-5.82148</v>
      </c>
      <c r="C660" s="1">
        <v>-16.38759</v>
      </c>
      <c r="D660" s="1">
        <v>-18.397709</v>
      </c>
    </row>
    <row r="661" ht="15.75" customHeight="1">
      <c r="A661" s="4">
        <v>658.0</v>
      </c>
      <c r="B661" s="1">
        <v>-5.0987864</v>
      </c>
      <c r="C661" s="1">
        <v>-16.38759</v>
      </c>
      <c r="D661" s="1">
        <v>-18.397709</v>
      </c>
    </row>
    <row r="662" ht="15.75" customHeight="1">
      <c r="A662" s="4">
        <v>659.0</v>
      </c>
      <c r="B662" s="1">
        <v>-4.402228</v>
      </c>
      <c r="C662" s="1">
        <v>-16.38759</v>
      </c>
      <c r="D662" s="1">
        <v>-18.397709</v>
      </c>
    </row>
    <row r="663" ht="15.75" customHeight="1">
      <c r="A663" s="4">
        <v>660.0</v>
      </c>
      <c r="B663" s="1">
        <v>-5.773885</v>
      </c>
      <c r="C663" s="1">
        <v>-16.38759</v>
      </c>
      <c r="D663" s="1">
        <v>-18.397709</v>
      </c>
    </row>
    <row r="664" ht="15.75" customHeight="1">
      <c r="A664" s="4">
        <v>661.0</v>
      </c>
      <c r="B664" s="1">
        <v>-5.238754</v>
      </c>
      <c r="C664" s="1">
        <v>-16.38759</v>
      </c>
      <c r="D664" s="1">
        <v>-18.397709</v>
      </c>
    </row>
    <row r="665" ht="15.75" customHeight="1">
      <c r="A665" s="4">
        <v>662.0</v>
      </c>
      <c r="B665" s="1">
        <v>-5.2660365</v>
      </c>
      <c r="C665" s="1">
        <v>-16.38759</v>
      </c>
      <c r="D665" s="1">
        <v>-18.397709</v>
      </c>
    </row>
    <row r="666" ht="15.75" customHeight="1">
      <c r="A666" s="4">
        <v>663.0</v>
      </c>
      <c r="B666" s="1">
        <v>-4.0907655</v>
      </c>
      <c r="C666" s="1">
        <v>-16.38759</v>
      </c>
      <c r="D666" s="1">
        <v>-18.397709</v>
      </c>
    </row>
    <row r="667" ht="15.75" customHeight="1">
      <c r="A667" s="4">
        <v>664.0</v>
      </c>
      <c r="B667" s="1">
        <v>-4.9004574</v>
      </c>
      <c r="C667" s="1">
        <v>-16.38759</v>
      </c>
      <c r="D667" s="1">
        <v>-18.397709</v>
      </c>
    </row>
    <row r="668" ht="15.75" customHeight="1">
      <c r="A668" s="4">
        <v>665.0</v>
      </c>
      <c r="B668" s="1">
        <v>-4.2278843</v>
      </c>
      <c r="C668" s="1">
        <v>-16.38759</v>
      </c>
      <c r="D668" s="1">
        <v>-18.397709</v>
      </c>
    </row>
    <row r="669" ht="15.75" customHeight="1">
      <c r="A669" s="4">
        <v>666.0</v>
      </c>
      <c r="B669" s="1">
        <v>-4.130158</v>
      </c>
      <c r="C669" s="1">
        <v>-16.38759</v>
      </c>
      <c r="D669" s="1">
        <v>-18.397709</v>
      </c>
    </row>
    <row r="670" ht="15.75" customHeight="1">
      <c r="A670" s="4">
        <v>667.0</v>
      </c>
      <c r="B670" s="1">
        <v>-5.8596315</v>
      </c>
      <c r="C670" s="1">
        <v>-16.38759</v>
      </c>
      <c r="D670" s="1">
        <v>-18.397709</v>
      </c>
    </row>
    <row r="671" ht="15.75" customHeight="1">
      <c r="A671" s="4">
        <v>668.0</v>
      </c>
      <c r="B671" s="1">
        <v>-5.344536</v>
      </c>
      <c r="C671" s="1">
        <v>-16.38759</v>
      </c>
      <c r="D671" s="1">
        <v>-18.397709</v>
      </c>
    </row>
    <row r="672" ht="15.75" customHeight="1">
      <c r="A672" s="4">
        <v>669.0</v>
      </c>
      <c r="B672" s="1">
        <v>-4.080911</v>
      </c>
      <c r="C672" s="1">
        <v>-16.38759</v>
      </c>
      <c r="D672" s="1">
        <v>-18.397709</v>
      </c>
    </row>
    <row r="673" ht="15.75" customHeight="1">
      <c r="A673" s="4">
        <v>670.0</v>
      </c>
      <c r="B673" s="1">
        <v>-4.216795</v>
      </c>
      <c r="C673" s="1">
        <v>-16.38759</v>
      </c>
      <c r="D673" s="1">
        <v>-18.397709</v>
      </c>
    </row>
    <row r="674" ht="15.75" customHeight="1">
      <c r="A674" s="4">
        <v>671.0</v>
      </c>
      <c r="B674" s="1">
        <v>-4.784549</v>
      </c>
      <c r="C674" s="1">
        <v>-16.38759</v>
      </c>
      <c r="D674" s="1">
        <v>-18.397709</v>
      </c>
    </row>
    <row r="675" ht="15.75" customHeight="1">
      <c r="A675" s="4">
        <v>672.0</v>
      </c>
      <c r="B675" s="1">
        <v>-4.457613</v>
      </c>
      <c r="C675" s="1">
        <v>-16.38759</v>
      </c>
      <c r="D675" s="1">
        <v>-18.397709</v>
      </c>
    </row>
    <row r="676" ht="15.75" customHeight="1">
      <c r="A676" s="4">
        <v>673.0</v>
      </c>
      <c r="B676" s="1">
        <v>-4.047842</v>
      </c>
      <c r="C676" s="1">
        <v>-16.38759</v>
      </c>
      <c r="D676" s="1">
        <v>-18.397709</v>
      </c>
    </row>
    <row r="677" ht="15.75" customHeight="1">
      <c r="A677" s="4">
        <v>674.0</v>
      </c>
      <c r="B677" s="1">
        <v>-4.9587755</v>
      </c>
      <c r="C677" s="1">
        <v>-16.38759</v>
      </c>
      <c r="D677" s="1">
        <v>-18.397709</v>
      </c>
    </row>
    <row r="678" ht="15.75" customHeight="1">
      <c r="A678" s="4">
        <v>675.0</v>
      </c>
      <c r="B678" s="1">
        <v>-4.2635064</v>
      </c>
      <c r="C678" s="1">
        <v>-16.38759</v>
      </c>
      <c r="D678" s="1">
        <v>-18.397709</v>
      </c>
    </row>
    <row r="679" ht="15.75" customHeight="1">
      <c r="A679" s="4">
        <v>676.0</v>
      </c>
      <c r="B679" s="1">
        <v>-4.5954924</v>
      </c>
      <c r="C679" s="1">
        <v>-16.38759</v>
      </c>
      <c r="D679" s="1">
        <v>-18.397709</v>
      </c>
    </row>
    <row r="680" ht="15.75" customHeight="1">
      <c r="A680" s="4">
        <v>677.0</v>
      </c>
      <c r="B680" s="1">
        <v>-5.2736707</v>
      </c>
      <c r="C680" s="1">
        <v>-16.38759</v>
      </c>
      <c r="D680" s="1">
        <v>-18.397709</v>
      </c>
    </row>
    <row r="681" ht="15.75" customHeight="1">
      <c r="A681" s="4">
        <v>678.0</v>
      </c>
      <c r="B681" s="1">
        <v>-5.3864584</v>
      </c>
      <c r="C681" s="1">
        <v>-16.38759</v>
      </c>
      <c r="D681" s="1">
        <v>-18.397709</v>
      </c>
    </row>
    <row r="682" ht="15.75" customHeight="1">
      <c r="A682" s="4">
        <v>679.0</v>
      </c>
      <c r="B682" s="1">
        <v>-4.327364</v>
      </c>
      <c r="C682" s="1">
        <v>-16.38759</v>
      </c>
      <c r="D682" s="1">
        <v>-18.397709</v>
      </c>
    </row>
    <row r="683" ht="15.75" customHeight="1">
      <c r="A683" s="4">
        <v>680.0</v>
      </c>
      <c r="B683" s="1">
        <v>-4.210753</v>
      </c>
      <c r="C683" s="1">
        <v>-16.38759</v>
      </c>
      <c r="D683" s="1">
        <v>-18.397709</v>
      </c>
    </row>
    <row r="684" ht="15.75" customHeight="1">
      <c r="A684" s="4">
        <v>681.0</v>
      </c>
      <c r="B684" s="1">
        <v>-4.0229053</v>
      </c>
      <c r="C684" s="1">
        <v>-16.38759</v>
      </c>
      <c r="D684" s="1">
        <v>-18.397709</v>
      </c>
    </row>
    <row r="685" ht="15.75" customHeight="1">
      <c r="A685" s="4">
        <v>682.0</v>
      </c>
      <c r="B685" s="1">
        <v>-4.295646</v>
      </c>
      <c r="C685" s="1">
        <v>-16.38759</v>
      </c>
      <c r="D685" s="1">
        <v>-18.397709</v>
      </c>
    </row>
    <row r="686" ht="15.75" customHeight="1">
      <c r="A686" s="4">
        <v>683.0</v>
      </c>
      <c r="B686" s="1">
        <v>-4.5534124</v>
      </c>
      <c r="C686" s="1">
        <v>-16.38759</v>
      </c>
      <c r="D686" s="1">
        <v>-18.397709</v>
      </c>
    </row>
    <row r="687" ht="15.75" customHeight="1">
      <c r="A687" s="4">
        <v>684.0</v>
      </c>
      <c r="B687" s="1">
        <v>-4.9280353</v>
      </c>
      <c r="C687" s="1">
        <v>-16.38759</v>
      </c>
      <c r="D687" s="1">
        <v>-18.397709</v>
      </c>
    </row>
    <row r="688" ht="15.75" customHeight="1">
      <c r="A688" s="4">
        <v>685.0</v>
      </c>
      <c r="B688" s="1">
        <v>-4.307479</v>
      </c>
      <c r="C688" s="1">
        <v>-16.38759</v>
      </c>
      <c r="D688" s="1">
        <v>-18.397709</v>
      </c>
    </row>
    <row r="689" ht="15.75" customHeight="1">
      <c r="A689" s="4">
        <v>686.0</v>
      </c>
      <c r="B689" s="1">
        <v>-5.21841</v>
      </c>
      <c r="C689" s="1">
        <v>-16.38759</v>
      </c>
      <c r="D689" s="1">
        <v>-18.397709</v>
      </c>
    </row>
    <row r="690" ht="15.75" customHeight="1">
      <c r="A690" s="4">
        <v>687.0</v>
      </c>
      <c r="B690" s="1">
        <v>-5.1900787</v>
      </c>
      <c r="C690" s="1">
        <v>-16.38759</v>
      </c>
      <c r="D690" s="1">
        <v>-18.397709</v>
      </c>
    </row>
    <row r="691" ht="15.75" customHeight="1">
      <c r="A691" s="4">
        <v>688.0</v>
      </c>
      <c r="B691" s="1">
        <v>-3.886844</v>
      </c>
      <c r="C691" s="1">
        <v>-16.38759</v>
      </c>
      <c r="D691" s="1">
        <v>-18.397709</v>
      </c>
    </row>
    <row r="692" ht="15.75" customHeight="1">
      <c r="A692" s="4">
        <v>689.0</v>
      </c>
      <c r="B692" s="1">
        <v>-5.211515</v>
      </c>
      <c r="C692" s="1">
        <v>-16.38759</v>
      </c>
      <c r="D692" s="1">
        <v>-18.397709</v>
      </c>
    </row>
    <row r="693" ht="15.75" customHeight="1">
      <c r="A693" s="4">
        <v>690.0</v>
      </c>
      <c r="B693" s="1">
        <v>-5.3077903</v>
      </c>
      <c r="C693" s="1">
        <v>-16.38759</v>
      </c>
      <c r="D693" s="1">
        <v>-18.397709</v>
      </c>
    </row>
    <row r="694" ht="15.75" customHeight="1">
      <c r="A694" s="4">
        <v>691.0</v>
      </c>
      <c r="B694" s="1">
        <v>-4.336056</v>
      </c>
      <c r="C694" s="1">
        <v>-16.38759</v>
      </c>
      <c r="D694" s="1">
        <v>-18.397709</v>
      </c>
    </row>
    <row r="695" ht="15.75" customHeight="1">
      <c r="A695" s="4">
        <v>692.0</v>
      </c>
      <c r="B695" s="1">
        <v>-5.0780973</v>
      </c>
      <c r="C695" s="1">
        <v>-16.38759</v>
      </c>
      <c r="D695" s="1">
        <v>-18.397709</v>
      </c>
    </row>
    <row r="696" ht="15.75" customHeight="1">
      <c r="A696" s="4">
        <v>693.0</v>
      </c>
      <c r="B696" s="1">
        <v>-4.927956</v>
      </c>
      <c r="C696" s="1">
        <v>-16.38759</v>
      </c>
      <c r="D696" s="1">
        <v>-18.397709</v>
      </c>
    </row>
    <row r="697" ht="15.75" customHeight="1">
      <c r="A697" s="4">
        <v>694.0</v>
      </c>
      <c r="B697" s="1">
        <v>-4.1185155</v>
      </c>
      <c r="C697" s="1">
        <v>-16.38759</v>
      </c>
      <c r="D697" s="1">
        <v>-18.397709</v>
      </c>
    </row>
    <row r="698" ht="15.75" customHeight="1">
      <c r="A698" s="4">
        <v>695.0</v>
      </c>
      <c r="B698" s="1">
        <v>-5.2459517</v>
      </c>
      <c r="C698" s="1">
        <v>-16.38759</v>
      </c>
      <c r="D698" s="1">
        <v>-18.397709</v>
      </c>
    </row>
    <row r="699" ht="15.75" customHeight="1">
      <c r="A699" s="4">
        <v>696.0</v>
      </c>
      <c r="B699" s="1">
        <v>-4.5313907</v>
      </c>
      <c r="C699" s="1">
        <v>-16.38759</v>
      </c>
      <c r="D699" s="1">
        <v>-18.397709</v>
      </c>
    </row>
    <row r="700" ht="15.75" customHeight="1">
      <c r="A700" s="4">
        <v>697.0</v>
      </c>
      <c r="B700" s="1">
        <v>-4.903026</v>
      </c>
      <c r="C700" s="1">
        <v>-16.38759</v>
      </c>
      <c r="D700" s="1">
        <v>-18.397709</v>
      </c>
    </row>
    <row r="701" ht="15.75" customHeight="1">
      <c r="A701" s="4">
        <v>698.0</v>
      </c>
      <c r="B701" s="1">
        <v>-3.6562817</v>
      </c>
      <c r="C701" s="1">
        <v>-16.38759</v>
      </c>
      <c r="D701" s="1">
        <v>-18.397709</v>
      </c>
    </row>
    <row r="702" ht="15.75" customHeight="1">
      <c r="A702" s="4">
        <v>699.0</v>
      </c>
      <c r="B702" s="1">
        <v>-4.061073</v>
      </c>
      <c r="C702" s="1">
        <v>-16.38759</v>
      </c>
      <c r="D702" s="1">
        <v>-18.397709</v>
      </c>
    </row>
    <row r="703" ht="15.75" customHeight="1">
      <c r="A703" s="4">
        <v>700.0</v>
      </c>
      <c r="B703" s="1">
        <v>-6.1495833</v>
      </c>
      <c r="C703" s="1">
        <v>-16.38759</v>
      </c>
      <c r="D703" s="1">
        <v>-18.397709</v>
      </c>
    </row>
    <row r="704" ht="15.75" customHeight="1">
      <c r="A704" s="4">
        <v>701.0</v>
      </c>
      <c r="B704" s="1">
        <v>-5.41511</v>
      </c>
      <c r="C704" s="1">
        <v>-15.435087</v>
      </c>
      <c r="D704" s="1">
        <v>-18.460619</v>
      </c>
    </row>
    <row r="705" ht="15.75" customHeight="1">
      <c r="A705" s="4">
        <v>702.0</v>
      </c>
      <c r="B705" s="1">
        <v>-5.349553</v>
      </c>
      <c r="C705" s="1">
        <v>-15.435087</v>
      </c>
      <c r="D705" s="1">
        <v>-18.460619</v>
      </c>
    </row>
    <row r="706" ht="15.75" customHeight="1">
      <c r="A706" s="4">
        <v>703.0</v>
      </c>
      <c r="B706" s="1">
        <v>-5.8533444</v>
      </c>
      <c r="C706" s="1">
        <v>-15.435087</v>
      </c>
      <c r="D706" s="1">
        <v>-18.460619</v>
      </c>
    </row>
    <row r="707" ht="15.75" customHeight="1">
      <c r="A707" s="4">
        <v>704.0</v>
      </c>
      <c r="B707" s="1">
        <v>-5.019541</v>
      </c>
      <c r="C707" s="1">
        <v>-15.435087</v>
      </c>
      <c r="D707" s="1">
        <v>-18.460619</v>
      </c>
    </row>
    <row r="708" ht="15.75" customHeight="1">
      <c r="A708" s="4">
        <v>705.0</v>
      </c>
      <c r="B708" s="1">
        <v>-5.249423</v>
      </c>
      <c r="C708" s="1">
        <v>-15.435087</v>
      </c>
      <c r="D708" s="1">
        <v>-18.460619</v>
      </c>
    </row>
    <row r="709" ht="15.75" customHeight="1">
      <c r="A709" s="4">
        <v>706.0</v>
      </c>
      <c r="B709" s="1">
        <v>-4.148547</v>
      </c>
      <c r="C709" s="1">
        <v>-15.435087</v>
      </c>
      <c r="D709" s="1">
        <v>-18.460619</v>
      </c>
    </row>
    <row r="710" ht="15.75" customHeight="1">
      <c r="A710" s="4">
        <v>707.0</v>
      </c>
      <c r="B710" s="1">
        <v>-4.7178636</v>
      </c>
      <c r="C710" s="1">
        <v>-15.435087</v>
      </c>
      <c r="D710" s="1">
        <v>-18.460619</v>
      </c>
    </row>
    <row r="711" ht="15.75" customHeight="1">
      <c r="A711" s="4">
        <v>708.0</v>
      </c>
      <c r="B711" s="1">
        <v>-4.836736</v>
      </c>
      <c r="C711" s="1">
        <v>-15.435087</v>
      </c>
      <c r="D711" s="1">
        <v>-18.460619</v>
      </c>
    </row>
    <row r="712" ht="15.75" customHeight="1">
      <c r="A712" s="4">
        <v>709.0</v>
      </c>
      <c r="B712" s="1">
        <v>-5.214896</v>
      </c>
      <c r="C712" s="1">
        <v>-15.435087</v>
      </c>
      <c r="D712" s="1">
        <v>-18.460619</v>
      </c>
    </row>
    <row r="713" ht="15.75" customHeight="1">
      <c r="A713" s="4">
        <v>710.0</v>
      </c>
      <c r="B713" s="1">
        <v>-5.4383774</v>
      </c>
      <c r="C713" s="1">
        <v>-15.435087</v>
      </c>
      <c r="D713" s="1">
        <v>-18.460619</v>
      </c>
    </row>
    <row r="714" ht="15.75" customHeight="1">
      <c r="A714" s="4">
        <v>711.0</v>
      </c>
      <c r="B714" s="1">
        <v>-5.9079623</v>
      </c>
      <c r="C714" s="1">
        <v>-15.435087</v>
      </c>
      <c r="D714" s="1">
        <v>-18.460619</v>
      </c>
    </row>
    <row r="715" ht="15.75" customHeight="1">
      <c r="A715" s="4">
        <v>712.0</v>
      </c>
      <c r="B715" s="1">
        <v>-4.4691315</v>
      </c>
      <c r="C715" s="1">
        <v>-15.435087</v>
      </c>
      <c r="D715" s="1">
        <v>-18.460619</v>
      </c>
    </row>
    <row r="716" ht="15.75" customHeight="1">
      <c r="A716" s="4">
        <v>713.0</v>
      </c>
      <c r="B716" s="1">
        <v>-4.979125</v>
      </c>
      <c r="C716" s="1">
        <v>-15.435087</v>
      </c>
      <c r="D716" s="1">
        <v>-18.460619</v>
      </c>
    </row>
    <row r="717" ht="15.75" customHeight="1">
      <c r="A717" s="4">
        <v>714.0</v>
      </c>
      <c r="B717" s="1">
        <v>-4.3753104</v>
      </c>
      <c r="C717" s="1">
        <v>-15.435087</v>
      </c>
      <c r="D717" s="1">
        <v>-18.460619</v>
      </c>
    </row>
    <row r="718" ht="15.75" customHeight="1">
      <c r="A718" s="4">
        <v>715.0</v>
      </c>
      <c r="B718" s="1">
        <v>-6.7967935</v>
      </c>
      <c r="C718" s="1">
        <v>-15.435087</v>
      </c>
      <c r="D718" s="1">
        <v>-18.460619</v>
      </c>
    </row>
    <row r="719" ht="15.75" customHeight="1">
      <c r="A719" s="4">
        <v>716.0</v>
      </c>
      <c r="B719" s="1">
        <v>-4.56223</v>
      </c>
      <c r="C719" s="1">
        <v>-15.435087</v>
      </c>
      <c r="D719" s="1">
        <v>-18.460619</v>
      </c>
    </row>
    <row r="720" ht="15.75" customHeight="1">
      <c r="A720" s="4">
        <v>717.0</v>
      </c>
      <c r="B720" s="1">
        <v>-6.5021567</v>
      </c>
      <c r="C720" s="1">
        <v>-15.435087</v>
      </c>
      <c r="D720" s="1">
        <v>-18.460619</v>
      </c>
    </row>
    <row r="721" ht="15.75" customHeight="1">
      <c r="A721" s="4">
        <v>718.0</v>
      </c>
      <c r="B721" s="1">
        <v>-6.2608485</v>
      </c>
      <c r="C721" s="1">
        <v>-15.435087</v>
      </c>
      <c r="D721" s="1">
        <v>-18.460619</v>
      </c>
    </row>
    <row r="722" ht="15.75" customHeight="1">
      <c r="A722" s="4">
        <v>719.0</v>
      </c>
      <c r="B722" s="1">
        <v>-5.1629953</v>
      </c>
      <c r="C722" s="1">
        <v>-15.435087</v>
      </c>
      <c r="D722" s="1">
        <v>-18.460619</v>
      </c>
    </row>
    <row r="723" ht="15.75" customHeight="1">
      <c r="A723" s="4">
        <v>720.0</v>
      </c>
      <c r="B723" s="1">
        <v>-5.491653</v>
      </c>
      <c r="C723" s="1">
        <v>-15.435087</v>
      </c>
      <c r="D723" s="1">
        <v>-18.460619</v>
      </c>
    </row>
    <row r="724" ht="15.75" customHeight="1">
      <c r="A724" s="4">
        <v>721.0</v>
      </c>
      <c r="B724" s="1">
        <v>-5.019439</v>
      </c>
      <c r="C724" s="1">
        <v>-15.435087</v>
      </c>
      <c r="D724" s="1">
        <v>-18.460619</v>
      </c>
    </row>
    <row r="725" ht="15.75" customHeight="1">
      <c r="A725" s="4">
        <v>722.0</v>
      </c>
      <c r="B725" s="1">
        <v>-5.558723</v>
      </c>
      <c r="C725" s="1">
        <v>-15.435087</v>
      </c>
      <c r="D725" s="1">
        <v>-18.460619</v>
      </c>
    </row>
    <row r="726" ht="15.75" customHeight="1">
      <c r="A726" s="4">
        <v>723.0</v>
      </c>
      <c r="B726" s="1">
        <v>-4.906207</v>
      </c>
      <c r="C726" s="1">
        <v>-15.435087</v>
      </c>
      <c r="D726" s="1">
        <v>-18.460619</v>
      </c>
    </row>
    <row r="727" ht="15.75" customHeight="1">
      <c r="A727" s="4">
        <v>724.0</v>
      </c>
      <c r="B727" s="1">
        <v>-5.610258</v>
      </c>
      <c r="C727" s="1">
        <v>-15.435087</v>
      </c>
      <c r="D727" s="1">
        <v>-18.460619</v>
      </c>
    </row>
    <row r="728" ht="15.75" customHeight="1">
      <c r="A728" s="4">
        <v>725.0</v>
      </c>
      <c r="B728" s="1">
        <v>-5.6998053</v>
      </c>
      <c r="C728" s="1">
        <v>-15.435087</v>
      </c>
      <c r="D728" s="1">
        <v>-18.460619</v>
      </c>
    </row>
    <row r="729" ht="15.75" customHeight="1">
      <c r="A729" s="4">
        <v>726.0</v>
      </c>
      <c r="B729" s="1">
        <v>-6.4313283</v>
      </c>
      <c r="C729" s="1">
        <v>-15.435087</v>
      </c>
      <c r="D729" s="1">
        <v>-18.460619</v>
      </c>
    </row>
    <row r="730" ht="15.75" customHeight="1">
      <c r="A730" s="4">
        <v>727.0</v>
      </c>
      <c r="B730" s="1">
        <v>-5.992773</v>
      </c>
      <c r="C730" s="1">
        <v>-15.435087</v>
      </c>
      <c r="D730" s="1">
        <v>-18.460619</v>
      </c>
    </row>
    <row r="731" ht="15.75" customHeight="1">
      <c r="A731" s="4">
        <v>728.0</v>
      </c>
      <c r="B731" s="1">
        <v>-6.184331</v>
      </c>
      <c r="C731" s="1">
        <v>-15.435087</v>
      </c>
      <c r="D731" s="1">
        <v>-18.460619</v>
      </c>
    </row>
    <row r="732" ht="15.75" customHeight="1">
      <c r="A732" s="4">
        <v>729.0</v>
      </c>
      <c r="B732" s="1">
        <v>-5.347031</v>
      </c>
      <c r="C732" s="1">
        <v>-15.435087</v>
      </c>
      <c r="D732" s="1">
        <v>-18.460619</v>
      </c>
    </row>
    <row r="733" ht="15.75" customHeight="1">
      <c r="A733" s="4">
        <v>730.0</v>
      </c>
      <c r="B733" s="1">
        <v>-3.9730427</v>
      </c>
      <c r="C733" s="1">
        <v>-15.435087</v>
      </c>
      <c r="D733" s="1">
        <v>-18.460619</v>
      </c>
    </row>
    <row r="734" ht="15.75" customHeight="1">
      <c r="A734" s="4">
        <v>731.0</v>
      </c>
      <c r="B734" s="1">
        <v>-5.9084964</v>
      </c>
      <c r="C734" s="1">
        <v>-15.435087</v>
      </c>
      <c r="D734" s="1">
        <v>-18.460619</v>
      </c>
    </row>
    <row r="735" ht="15.75" customHeight="1">
      <c r="A735" s="4">
        <v>732.0</v>
      </c>
      <c r="B735" s="1">
        <v>-3.6956265</v>
      </c>
      <c r="C735" s="1">
        <v>-15.435087</v>
      </c>
      <c r="D735" s="1">
        <v>-18.460619</v>
      </c>
    </row>
    <row r="736" ht="15.75" customHeight="1">
      <c r="A736" s="4">
        <v>733.0</v>
      </c>
      <c r="B736" s="1">
        <v>-4.7035036</v>
      </c>
      <c r="C736" s="1">
        <v>-15.435087</v>
      </c>
      <c r="D736" s="1">
        <v>-18.460619</v>
      </c>
    </row>
    <row r="737" ht="15.75" customHeight="1">
      <c r="A737" s="4">
        <v>734.0</v>
      </c>
      <c r="B737" s="1">
        <v>-6.176544</v>
      </c>
      <c r="C737" s="1">
        <v>-15.435087</v>
      </c>
      <c r="D737" s="1">
        <v>-18.460619</v>
      </c>
    </row>
    <row r="738" ht="15.75" customHeight="1">
      <c r="A738" s="4">
        <v>735.0</v>
      </c>
      <c r="B738" s="1">
        <v>-4.796132</v>
      </c>
      <c r="C738" s="1">
        <v>-15.435087</v>
      </c>
      <c r="D738" s="1">
        <v>-18.460619</v>
      </c>
    </row>
    <row r="739" ht="15.75" customHeight="1">
      <c r="A739" s="4">
        <v>736.0</v>
      </c>
      <c r="B739" s="1">
        <v>-4.6173067</v>
      </c>
      <c r="C739" s="1">
        <v>-15.435087</v>
      </c>
      <c r="D739" s="1">
        <v>-18.460619</v>
      </c>
    </row>
    <row r="740" ht="15.75" customHeight="1">
      <c r="A740" s="4">
        <v>737.0</v>
      </c>
      <c r="B740" s="1">
        <v>-4.5463157</v>
      </c>
      <c r="C740" s="1">
        <v>-15.435087</v>
      </c>
      <c r="D740" s="1">
        <v>-18.460619</v>
      </c>
    </row>
    <row r="741" ht="15.75" customHeight="1">
      <c r="A741" s="4">
        <v>738.0</v>
      </c>
      <c r="B741" s="1">
        <v>-6.3695545</v>
      </c>
      <c r="C741" s="1">
        <v>-15.435087</v>
      </c>
      <c r="D741" s="1">
        <v>-18.460619</v>
      </c>
    </row>
    <row r="742" ht="15.75" customHeight="1">
      <c r="A742" s="4">
        <v>739.0</v>
      </c>
      <c r="B742" s="1">
        <v>-6.2516956</v>
      </c>
      <c r="C742" s="1">
        <v>-15.435087</v>
      </c>
      <c r="D742" s="1">
        <v>-18.460619</v>
      </c>
    </row>
    <row r="743" ht="15.75" customHeight="1">
      <c r="A743" s="4">
        <v>740.0</v>
      </c>
      <c r="B743" s="1">
        <v>-4.578025</v>
      </c>
      <c r="C743" s="1">
        <v>-15.435087</v>
      </c>
      <c r="D743" s="1">
        <v>-18.460619</v>
      </c>
    </row>
    <row r="744" ht="15.75" customHeight="1">
      <c r="A744" s="4">
        <v>741.0</v>
      </c>
      <c r="B744" s="1">
        <v>-4.9508677</v>
      </c>
      <c r="C744" s="1">
        <v>-15.435087</v>
      </c>
      <c r="D744" s="1">
        <v>-18.460619</v>
      </c>
    </row>
    <row r="745" ht="15.75" customHeight="1">
      <c r="A745" s="4">
        <v>742.0</v>
      </c>
      <c r="B745" s="1">
        <v>-5.0346484</v>
      </c>
      <c r="C745" s="1">
        <v>-15.435087</v>
      </c>
      <c r="D745" s="1">
        <v>-18.460619</v>
      </c>
    </row>
    <row r="746" ht="15.75" customHeight="1">
      <c r="A746" s="4">
        <v>743.0</v>
      </c>
      <c r="B746" s="1">
        <v>-4.1971536</v>
      </c>
      <c r="C746" s="1">
        <v>-15.435087</v>
      </c>
      <c r="D746" s="1">
        <v>-18.460619</v>
      </c>
    </row>
    <row r="747" ht="15.75" customHeight="1">
      <c r="A747" s="4">
        <v>744.0</v>
      </c>
      <c r="B747" s="1">
        <v>-5.69232</v>
      </c>
      <c r="C747" s="1">
        <v>-15.435087</v>
      </c>
      <c r="D747" s="1">
        <v>-18.460619</v>
      </c>
    </row>
    <row r="748" ht="15.75" customHeight="1">
      <c r="A748" s="4">
        <v>745.0</v>
      </c>
      <c r="B748" s="1">
        <v>-3.870154</v>
      </c>
      <c r="C748" s="1">
        <v>-15.435087</v>
      </c>
      <c r="D748" s="1">
        <v>-18.460619</v>
      </c>
    </row>
    <row r="749" ht="15.75" customHeight="1">
      <c r="A749" s="4">
        <v>746.0</v>
      </c>
      <c r="B749" s="1">
        <v>-5.43989</v>
      </c>
      <c r="C749" s="1">
        <v>-15.435087</v>
      </c>
      <c r="D749" s="1">
        <v>-18.460619</v>
      </c>
    </row>
    <row r="750" ht="15.75" customHeight="1">
      <c r="A750" s="4">
        <v>747.0</v>
      </c>
      <c r="B750" s="1">
        <v>-5.491716</v>
      </c>
      <c r="C750" s="1">
        <v>-15.435087</v>
      </c>
      <c r="D750" s="1">
        <v>-18.460619</v>
      </c>
    </row>
    <row r="751" ht="15.75" customHeight="1">
      <c r="A751" s="4">
        <v>748.0</v>
      </c>
      <c r="B751" s="1">
        <v>-5.5448947</v>
      </c>
      <c r="C751" s="1">
        <v>-15.435087</v>
      </c>
      <c r="D751" s="1">
        <v>-18.460619</v>
      </c>
    </row>
    <row r="752" ht="15.75" customHeight="1">
      <c r="A752" s="4">
        <v>749.0</v>
      </c>
      <c r="B752" s="1">
        <v>-4.891376</v>
      </c>
      <c r="C752" s="1">
        <v>-15.435087</v>
      </c>
      <c r="D752" s="1">
        <v>-18.460619</v>
      </c>
    </row>
    <row r="753" ht="15.75" customHeight="1">
      <c r="A753" s="4">
        <v>750.0</v>
      </c>
      <c r="B753" s="1">
        <v>-4.128658</v>
      </c>
      <c r="C753" s="1">
        <v>-15.435087</v>
      </c>
      <c r="D753" s="1">
        <v>-18.460619</v>
      </c>
    </row>
    <row r="754" ht="15.75" customHeight="1">
      <c r="A754" s="4">
        <v>751.0</v>
      </c>
      <c r="B754" s="1">
        <v>-4.922112</v>
      </c>
      <c r="C754" s="1">
        <v>-15.435087</v>
      </c>
      <c r="D754" s="1">
        <v>-18.460619</v>
      </c>
    </row>
    <row r="755" ht="15.75" customHeight="1">
      <c r="A755" s="4">
        <v>752.0</v>
      </c>
      <c r="B755" s="1">
        <v>-5.8371906</v>
      </c>
      <c r="C755" s="1">
        <v>-15.435087</v>
      </c>
      <c r="D755" s="1">
        <v>-18.460619</v>
      </c>
    </row>
    <row r="756" ht="15.75" customHeight="1">
      <c r="A756" s="4">
        <v>753.0</v>
      </c>
      <c r="B756" s="1">
        <v>-6.6621385</v>
      </c>
      <c r="C756" s="1">
        <v>-15.435087</v>
      </c>
      <c r="D756" s="1">
        <v>-18.460619</v>
      </c>
    </row>
    <row r="757" ht="15.75" customHeight="1">
      <c r="A757" s="4">
        <v>754.0</v>
      </c>
      <c r="B757" s="1">
        <v>-4.793065</v>
      </c>
      <c r="C757" s="1">
        <v>-15.435087</v>
      </c>
      <c r="D757" s="1">
        <v>-18.460619</v>
      </c>
    </row>
    <row r="758" ht="15.75" customHeight="1">
      <c r="A758" s="4">
        <v>755.0</v>
      </c>
      <c r="B758" s="1">
        <v>-6.539038</v>
      </c>
      <c r="C758" s="1">
        <v>-15.435087</v>
      </c>
      <c r="D758" s="1">
        <v>-18.460619</v>
      </c>
    </row>
    <row r="759" ht="15.75" customHeight="1">
      <c r="A759" s="4">
        <v>756.0</v>
      </c>
      <c r="B759" s="1">
        <v>-4.3379893</v>
      </c>
      <c r="C759" s="1">
        <v>-15.435087</v>
      </c>
      <c r="D759" s="1">
        <v>-18.460619</v>
      </c>
    </row>
    <row r="760" ht="15.75" customHeight="1">
      <c r="A760" s="4">
        <v>757.0</v>
      </c>
      <c r="B760" s="1">
        <v>-5.8964524</v>
      </c>
      <c r="C760" s="1">
        <v>-15.435087</v>
      </c>
      <c r="D760" s="1">
        <v>-18.460619</v>
      </c>
    </row>
    <row r="761" ht="15.75" customHeight="1">
      <c r="A761" s="4">
        <v>758.0</v>
      </c>
      <c r="B761" s="1">
        <v>-5.639807</v>
      </c>
      <c r="C761" s="1">
        <v>-15.435087</v>
      </c>
      <c r="D761" s="1">
        <v>-18.460619</v>
      </c>
    </row>
    <row r="762" ht="15.75" customHeight="1">
      <c r="A762" s="4">
        <v>759.0</v>
      </c>
      <c r="B762" s="1">
        <v>-5.1092367</v>
      </c>
      <c r="C762" s="1">
        <v>-15.435087</v>
      </c>
      <c r="D762" s="1">
        <v>-18.460619</v>
      </c>
    </row>
    <row r="763" ht="15.75" customHeight="1">
      <c r="A763" s="4">
        <v>760.0</v>
      </c>
      <c r="B763" s="1">
        <v>-5.4396887</v>
      </c>
      <c r="C763" s="1">
        <v>-15.435087</v>
      </c>
      <c r="D763" s="1">
        <v>-18.460619</v>
      </c>
    </row>
    <row r="764" ht="15.75" customHeight="1">
      <c r="A764" s="4">
        <v>761.0</v>
      </c>
      <c r="B764" s="1">
        <v>-6.4150043</v>
      </c>
      <c r="C764" s="1">
        <v>-15.435087</v>
      </c>
      <c r="D764" s="1">
        <v>-18.460619</v>
      </c>
    </row>
    <row r="765" ht="15.75" customHeight="1">
      <c r="A765" s="4">
        <v>762.0</v>
      </c>
      <c r="B765" s="1">
        <v>-4.582832</v>
      </c>
      <c r="C765" s="1">
        <v>-15.435087</v>
      </c>
      <c r="D765" s="1">
        <v>-18.460619</v>
      </c>
    </row>
    <row r="766" ht="15.75" customHeight="1">
      <c r="A766" s="4">
        <v>763.0</v>
      </c>
      <c r="B766" s="1">
        <v>-5.2958646</v>
      </c>
      <c r="C766" s="1">
        <v>-15.435087</v>
      </c>
      <c r="D766" s="1">
        <v>-18.460619</v>
      </c>
    </row>
    <row r="767" ht="15.75" customHeight="1">
      <c r="A767" s="4">
        <v>764.0</v>
      </c>
      <c r="B767" s="1">
        <v>-5.7023954</v>
      </c>
      <c r="C767" s="1">
        <v>-15.435087</v>
      </c>
      <c r="D767" s="1">
        <v>-18.460619</v>
      </c>
    </row>
    <row r="768" ht="15.75" customHeight="1">
      <c r="A768" s="4">
        <v>765.0</v>
      </c>
      <c r="B768" s="1">
        <v>-4.755129</v>
      </c>
      <c r="C768" s="1">
        <v>-15.435087</v>
      </c>
      <c r="D768" s="1">
        <v>-18.460619</v>
      </c>
    </row>
    <row r="769" ht="15.75" customHeight="1">
      <c r="A769" s="4">
        <v>766.0</v>
      </c>
      <c r="B769" s="1">
        <v>-5.264509</v>
      </c>
      <c r="C769" s="1">
        <v>-15.435087</v>
      </c>
      <c r="D769" s="1">
        <v>-18.460619</v>
      </c>
    </row>
    <row r="770" ht="15.75" customHeight="1">
      <c r="A770" s="4">
        <v>767.0</v>
      </c>
      <c r="B770" s="1">
        <v>-5.380963</v>
      </c>
      <c r="C770" s="1">
        <v>-15.435087</v>
      </c>
      <c r="D770" s="1">
        <v>-18.460619</v>
      </c>
    </row>
    <row r="771" ht="15.75" customHeight="1">
      <c r="A771" s="4">
        <v>768.0</v>
      </c>
      <c r="B771" s="1">
        <v>-5.8579173</v>
      </c>
      <c r="C771" s="1">
        <v>-15.435087</v>
      </c>
      <c r="D771" s="1">
        <v>-18.460619</v>
      </c>
    </row>
    <row r="772" ht="15.75" customHeight="1">
      <c r="A772" s="4">
        <v>769.0</v>
      </c>
      <c r="B772" s="1">
        <v>-4.6373267</v>
      </c>
      <c r="C772" s="1">
        <v>-15.435087</v>
      </c>
      <c r="D772" s="1">
        <v>-18.460619</v>
      </c>
    </row>
    <row r="773" ht="15.75" customHeight="1">
      <c r="A773" s="4">
        <v>770.0</v>
      </c>
      <c r="B773" s="1">
        <v>-4.4508495</v>
      </c>
      <c r="C773" s="1">
        <v>-15.435087</v>
      </c>
      <c r="D773" s="1">
        <v>-18.460619</v>
      </c>
    </row>
    <row r="774" ht="15.75" customHeight="1">
      <c r="A774" s="4">
        <v>771.0</v>
      </c>
      <c r="B774" s="1">
        <v>-5.1066813</v>
      </c>
      <c r="C774" s="1">
        <v>-15.435087</v>
      </c>
      <c r="D774" s="1">
        <v>-18.460619</v>
      </c>
    </row>
    <row r="775" ht="15.75" customHeight="1">
      <c r="A775" s="4">
        <v>772.0</v>
      </c>
      <c r="B775" s="1">
        <v>-4.3544216</v>
      </c>
      <c r="C775" s="1">
        <v>-15.435087</v>
      </c>
      <c r="D775" s="1">
        <v>-18.460619</v>
      </c>
    </row>
    <row r="776" ht="15.75" customHeight="1">
      <c r="A776" s="4">
        <v>773.0</v>
      </c>
      <c r="B776" s="1">
        <v>-5.299898</v>
      </c>
      <c r="C776" s="1">
        <v>-15.435087</v>
      </c>
      <c r="D776" s="1">
        <v>-18.460619</v>
      </c>
    </row>
    <row r="777" ht="15.75" customHeight="1">
      <c r="A777" s="4">
        <v>774.0</v>
      </c>
      <c r="B777" s="1">
        <v>-5.3604436</v>
      </c>
      <c r="C777" s="1">
        <v>-15.435087</v>
      </c>
      <c r="D777" s="1">
        <v>-18.460619</v>
      </c>
    </row>
    <row r="778" ht="15.75" customHeight="1">
      <c r="A778" s="4">
        <v>775.0</v>
      </c>
      <c r="B778" s="1">
        <v>-5.213304</v>
      </c>
      <c r="C778" s="1">
        <v>-15.435087</v>
      </c>
      <c r="D778" s="1">
        <v>-18.460619</v>
      </c>
    </row>
    <row r="779" ht="15.75" customHeight="1">
      <c r="A779" s="4">
        <v>776.0</v>
      </c>
      <c r="B779" s="1">
        <v>-6.1522183</v>
      </c>
      <c r="C779" s="1">
        <v>-15.435087</v>
      </c>
      <c r="D779" s="1">
        <v>-18.460619</v>
      </c>
    </row>
    <row r="780" ht="15.75" customHeight="1">
      <c r="A780" s="4">
        <v>777.0</v>
      </c>
      <c r="B780" s="1">
        <v>-6.180453</v>
      </c>
      <c r="C780" s="1">
        <v>-15.435087</v>
      </c>
      <c r="D780" s="1">
        <v>-18.460619</v>
      </c>
    </row>
    <row r="781" ht="15.75" customHeight="1">
      <c r="A781" s="4">
        <v>778.0</v>
      </c>
      <c r="B781" s="1">
        <v>-5.165633</v>
      </c>
      <c r="C781" s="1">
        <v>-15.435087</v>
      </c>
      <c r="D781" s="1">
        <v>-18.460619</v>
      </c>
    </row>
    <row r="782" ht="15.75" customHeight="1">
      <c r="A782" s="4">
        <v>779.0</v>
      </c>
      <c r="B782" s="1">
        <v>-6.1463065</v>
      </c>
      <c r="C782" s="1">
        <v>-15.435087</v>
      </c>
      <c r="D782" s="1">
        <v>-18.460619</v>
      </c>
    </row>
    <row r="783" ht="15.75" customHeight="1">
      <c r="A783" s="4">
        <v>780.0</v>
      </c>
      <c r="B783" s="1">
        <v>-5.277617</v>
      </c>
      <c r="C783" s="1">
        <v>-15.435087</v>
      </c>
      <c r="D783" s="1">
        <v>-18.460619</v>
      </c>
    </row>
    <row r="784" ht="15.75" customHeight="1">
      <c r="A784" s="4">
        <v>781.0</v>
      </c>
      <c r="B784" s="1">
        <v>-4.7570333</v>
      </c>
      <c r="C784" s="1">
        <v>-15.435087</v>
      </c>
      <c r="D784" s="1">
        <v>-18.460619</v>
      </c>
    </row>
    <row r="785" ht="15.75" customHeight="1">
      <c r="A785" s="4">
        <v>782.0</v>
      </c>
      <c r="B785" s="1">
        <v>-5.1895533</v>
      </c>
      <c r="C785" s="1">
        <v>-15.435087</v>
      </c>
      <c r="D785" s="1">
        <v>-18.460619</v>
      </c>
    </row>
    <row r="786" ht="15.75" customHeight="1">
      <c r="A786" s="4">
        <v>783.0</v>
      </c>
      <c r="B786" s="1">
        <v>-6.200434</v>
      </c>
      <c r="C786" s="1">
        <v>-15.435087</v>
      </c>
      <c r="D786" s="1">
        <v>-18.460619</v>
      </c>
    </row>
    <row r="787" ht="15.75" customHeight="1">
      <c r="A787" s="4">
        <v>784.0</v>
      </c>
      <c r="B787" s="1">
        <v>-4.8984933</v>
      </c>
      <c r="C787" s="1">
        <v>-15.435087</v>
      </c>
      <c r="D787" s="1">
        <v>-18.460619</v>
      </c>
    </row>
    <row r="788" ht="15.75" customHeight="1">
      <c r="A788" s="4">
        <v>785.0</v>
      </c>
      <c r="B788" s="1">
        <v>-5.153719</v>
      </c>
      <c r="C788" s="1">
        <v>-15.435087</v>
      </c>
      <c r="D788" s="1">
        <v>-18.460619</v>
      </c>
    </row>
    <row r="789" ht="15.75" customHeight="1">
      <c r="A789" s="4">
        <v>786.0</v>
      </c>
      <c r="B789" s="1">
        <v>-5.289483</v>
      </c>
      <c r="C789" s="1">
        <v>-15.435087</v>
      </c>
      <c r="D789" s="1">
        <v>-18.460619</v>
      </c>
    </row>
    <row r="790" ht="15.75" customHeight="1">
      <c r="A790" s="4">
        <v>787.0</v>
      </c>
      <c r="B790" s="1">
        <v>-6.2273436</v>
      </c>
      <c r="C790" s="1">
        <v>-15.435087</v>
      </c>
      <c r="D790" s="1">
        <v>-18.460619</v>
      </c>
    </row>
    <row r="791" ht="15.75" customHeight="1">
      <c r="A791" s="4">
        <v>788.0</v>
      </c>
      <c r="B791" s="1">
        <v>-4.677271</v>
      </c>
      <c r="C791" s="1">
        <v>-15.435087</v>
      </c>
      <c r="D791" s="1">
        <v>-18.460619</v>
      </c>
    </row>
    <row r="792" ht="15.75" customHeight="1">
      <c r="A792" s="4">
        <v>789.0</v>
      </c>
      <c r="B792" s="1">
        <v>-5.4852595</v>
      </c>
      <c r="C792" s="1">
        <v>-15.435087</v>
      </c>
      <c r="D792" s="1">
        <v>-18.460619</v>
      </c>
    </row>
    <row r="793" ht="15.75" customHeight="1">
      <c r="A793" s="4">
        <v>790.0</v>
      </c>
      <c r="B793" s="1">
        <v>-5.2586217</v>
      </c>
      <c r="C793" s="1">
        <v>-15.435087</v>
      </c>
      <c r="D793" s="1">
        <v>-18.460619</v>
      </c>
    </row>
    <row r="794" ht="15.75" customHeight="1">
      <c r="A794" s="4">
        <v>791.0</v>
      </c>
      <c r="B794" s="1">
        <v>-5.9438996</v>
      </c>
      <c r="C794" s="1">
        <v>-15.435087</v>
      </c>
      <c r="D794" s="1">
        <v>-18.460619</v>
      </c>
    </row>
    <row r="795" ht="15.75" customHeight="1">
      <c r="A795" s="4">
        <v>792.0</v>
      </c>
      <c r="B795" s="1">
        <v>-5.221761</v>
      </c>
      <c r="C795" s="1">
        <v>-15.435087</v>
      </c>
      <c r="D795" s="1">
        <v>-18.460619</v>
      </c>
    </row>
    <row r="796" ht="15.75" customHeight="1">
      <c r="A796" s="4">
        <v>793.0</v>
      </c>
      <c r="B796" s="1">
        <v>-5.4494786</v>
      </c>
      <c r="C796" s="1">
        <v>-15.435087</v>
      </c>
      <c r="D796" s="1">
        <v>-18.460619</v>
      </c>
    </row>
    <row r="797" ht="15.75" customHeight="1">
      <c r="A797" s="4">
        <v>794.0</v>
      </c>
      <c r="B797" s="1">
        <v>-4.908325</v>
      </c>
      <c r="C797" s="1">
        <v>-15.435087</v>
      </c>
      <c r="D797" s="1">
        <v>-18.460619</v>
      </c>
    </row>
    <row r="798" ht="15.75" customHeight="1">
      <c r="A798" s="4">
        <v>795.0</v>
      </c>
      <c r="B798" s="1">
        <v>-4.858236</v>
      </c>
      <c r="C798" s="1">
        <v>-15.435087</v>
      </c>
      <c r="D798" s="1">
        <v>-18.460619</v>
      </c>
    </row>
    <row r="799" ht="15.75" customHeight="1">
      <c r="A799" s="4">
        <v>796.0</v>
      </c>
      <c r="B799" s="1">
        <v>-5.6466784</v>
      </c>
      <c r="C799" s="1">
        <v>-15.435087</v>
      </c>
      <c r="D799" s="1">
        <v>-18.460619</v>
      </c>
    </row>
    <row r="800" ht="15.75" customHeight="1">
      <c r="A800" s="4">
        <v>797.0</v>
      </c>
      <c r="B800" s="1">
        <v>-4.2679152</v>
      </c>
      <c r="C800" s="1">
        <v>-15.435087</v>
      </c>
      <c r="D800" s="1">
        <v>-18.460619</v>
      </c>
    </row>
    <row r="801" ht="15.75" customHeight="1">
      <c r="A801" s="4">
        <v>798.0</v>
      </c>
      <c r="B801" s="1">
        <v>-4.5573416</v>
      </c>
      <c r="C801" s="1">
        <v>-15.435087</v>
      </c>
      <c r="D801" s="1">
        <v>-18.460619</v>
      </c>
    </row>
    <row r="802" ht="15.75" customHeight="1">
      <c r="A802" s="4">
        <v>799.0</v>
      </c>
      <c r="B802" s="1">
        <v>-5.385347</v>
      </c>
      <c r="C802" s="1">
        <v>-15.435087</v>
      </c>
      <c r="D802" s="1">
        <v>-18.460619</v>
      </c>
    </row>
    <row r="803" ht="15.75" customHeight="1">
      <c r="A803" s="4">
        <v>800.0</v>
      </c>
      <c r="B803" s="1">
        <v>-4.7848973</v>
      </c>
      <c r="C803" s="1">
        <v>-15.435087</v>
      </c>
      <c r="D803" s="1">
        <v>-18.460619</v>
      </c>
    </row>
    <row r="804" ht="15.75" customHeight="1">
      <c r="A804" s="4">
        <v>801.0</v>
      </c>
      <c r="B804" s="1">
        <v>-8.102595</v>
      </c>
      <c r="C804" s="1">
        <v>-15.518413</v>
      </c>
      <c r="D804" s="1">
        <v>-18.543316</v>
      </c>
    </row>
    <row r="805" ht="15.75" customHeight="1">
      <c r="A805" s="4">
        <v>802.0</v>
      </c>
      <c r="B805" s="1">
        <v>-6.2367826</v>
      </c>
      <c r="C805" s="1">
        <v>-15.518413</v>
      </c>
      <c r="D805" s="1">
        <v>-18.543316</v>
      </c>
    </row>
    <row r="806" ht="15.75" customHeight="1">
      <c r="A806" s="4">
        <v>803.0</v>
      </c>
      <c r="B806" s="1">
        <v>-4.589014</v>
      </c>
      <c r="C806" s="1">
        <v>-15.518413</v>
      </c>
      <c r="D806" s="1">
        <v>-18.543316</v>
      </c>
    </row>
    <row r="807" ht="15.75" customHeight="1">
      <c r="A807" s="4">
        <v>804.0</v>
      </c>
      <c r="B807" s="1">
        <v>-5.142006</v>
      </c>
      <c r="C807" s="1">
        <v>-15.518413</v>
      </c>
      <c r="D807" s="1">
        <v>-18.543316</v>
      </c>
    </row>
    <row r="808" ht="15.75" customHeight="1">
      <c r="A808" s="4">
        <v>805.0</v>
      </c>
      <c r="B808" s="1">
        <v>-6.1507406</v>
      </c>
      <c r="C808" s="1">
        <v>-15.518413</v>
      </c>
      <c r="D808" s="1">
        <v>-18.543316</v>
      </c>
    </row>
    <row r="809" ht="15.75" customHeight="1">
      <c r="A809" s="4">
        <v>806.0</v>
      </c>
      <c r="B809" s="1">
        <v>-6.8914485</v>
      </c>
      <c r="C809" s="1">
        <v>-15.518413</v>
      </c>
      <c r="D809" s="1">
        <v>-18.543316</v>
      </c>
    </row>
    <row r="810" ht="15.75" customHeight="1">
      <c r="A810" s="4">
        <v>807.0</v>
      </c>
      <c r="B810" s="1">
        <v>-4.860755</v>
      </c>
      <c r="C810" s="1">
        <v>-15.518413</v>
      </c>
      <c r="D810" s="1">
        <v>-18.543316</v>
      </c>
    </row>
    <row r="811" ht="15.75" customHeight="1">
      <c r="A811" s="4">
        <v>808.0</v>
      </c>
      <c r="B811" s="1">
        <v>-5.820487</v>
      </c>
      <c r="C811" s="1">
        <v>-15.518413</v>
      </c>
      <c r="D811" s="1">
        <v>-18.543316</v>
      </c>
    </row>
    <row r="812" ht="15.75" customHeight="1">
      <c r="A812" s="4">
        <v>809.0</v>
      </c>
      <c r="B812" s="1">
        <v>-4.947442</v>
      </c>
      <c r="C812" s="1">
        <v>-15.518413</v>
      </c>
      <c r="D812" s="1">
        <v>-18.543316</v>
      </c>
    </row>
    <row r="813" ht="15.75" customHeight="1">
      <c r="A813" s="4">
        <v>810.0</v>
      </c>
      <c r="B813" s="1">
        <v>-5.5238156</v>
      </c>
      <c r="C813" s="1">
        <v>-15.518413</v>
      </c>
      <c r="D813" s="1">
        <v>-18.543316</v>
      </c>
    </row>
    <row r="814" ht="15.75" customHeight="1">
      <c r="A814" s="4">
        <v>811.0</v>
      </c>
      <c r="B814" s="1">
        <v>-4.045117</v>
      </c>
      <c r="C814" s="1">
        <v>-15.518413</v>
      </c>
      <c r="D814" s="1">
        <v>-18.543316</v>
      </c>
    </row>
    <row r="815" ht="15.75" customHeight="1">
      <c r="A815" s="4">
        <v>812.0</v>
      </c>
      <c r="B815" s="1">
        <v>-5.428174</v>
      </c>
      <c r="C815" s="1">
        <v>-15.518413</v>
      </c>
      <c r="D815" s="1">
        <v>-18.543316</v>
      </c>
    </row>
    <row r="816" ht="15.75" customHeight="1">
      <c r="A816" s="4">
        <v>813.0</v>
      </c>
      <c r="B816" s="1">
        <v>-6.3036737</v>
      </c>
      <c r="C816" s="1">
        <v>-15.518413</v>
      </c>
      <c r="D816" s="1">
        <v>-18.543316</v>
      </c>
    </row>
    <row r="817" ht="15.75" customHeight="1">
      <c r="A817" s="4">
        <v>814.0</v>
      </c>
      <c r="B817" s="1">
        <v>-5.0877137</v>
      </c>
      <c r="C817" s="1">
        <v>-15.518413</v>
      </c>
      <c r="D817" s="1">
        <v>-18.543316</v>
      </c>
    </row>
    <row r="818" ht="15.75" customHeight="1">
      <c r="A818" s="4">
        <v>815.0</v>
      </c>
      <c r="B818" s="1">
        <v>-5.2107797</v>
      </c>
      <c r="C818" s="1">
        <v>-15.518413</v>
      </c>
      <c r="D818" s="1">
        <v>-18.543316</v>
      </c>
    </row>
    <row r="819" ht="15.75" customHeight="1">
      <c r="A819" s="4">
        <v>816.0</v>
      </c>
      <c r="B819" s="1">
        <v>-5.744374</v>
      </c>
      <c r="C819" s="1">
        <v>-15.518413</v>
      </c>
      <c r="D819" s="1">
        <v>-18.543316</v>
      </c>
    </row>
    <row r="820" ht="15.75" customHeight="1">
      <c r="A820" s="4">
        <v>817.0</v>
      </c>
      <c r="B820" s="1">
        <v>-5.2689676</v>
      </c>
      <c r="C820" s="1">
        <v>-15.518413</v>
      </c>
      <c r="D820" s="1">
        <v>-18.543316</v>
      </c>
    </row>
    <row r="821" ht="15.75" customHeight="1">
      <c r="A821" s="4">
        <v>818.0</v>
      </c>
      <c r="B821" s="1">
        <v>-4.246684</v>
      </c>
      <c r="C821" s="1">
        <v>-15.518413</v>
      </c>
      <c r="D821" s="1">
        <v>-18.543316</v>
      </c>
    </row>
    <row r="822" ht="15.75" customHeight="1">
      <c r="A822" s="4">
        <v>819.0</v>
      </c>
      <c r="B822" s="1">
        <v>-5.1487374</v>
      </c>
      <c r="C822" s="1">
        <v>-15.518413</v>
      </c>
      <c r="D822" s="1">
        <v>-18.543316</v>
      </c>
    </row>
    <row r="823" ht="15.75" customHeight="1">
      <c r="A823" s="4">
        <v>820.0</v>
      </c>
      <c r="B823" s="1">
        <v>-4.2740874</v>
      </c>
      <c r="C823" s="1">
        <v>-15.518413</v>
      </c>
      <c r="D823" s="1">
        <v>-18.543316</v>
      </c>
    </row>
    <row r="824" ht="15.75" customHeight="1">
      <c r="A824" s="4">
        <v>821.0</v>
      </c>
      <c r="B824" s="1">
        <v>-5.213811</v>
      </c>
      <c r="C824" s="1">
        <v>-15.518413</v>
      </c>
      <c r="D824" s="1">
        <v>-18.543316</v>
      </c>
    </row>
    <row r="825" ht="15.75" customHeight="1">
      <c r="A825" s="4">
        <v>822.0</v>
      </c>
      <c r="B825" s="1">
        <v>-4.4053435</v>
      </c>
      <c r="C825" s="1">
        <v>-15.518413</v>
      </c>
      <c r="D825" s="1">
        <v>-18.543316</v>
      </c>
    </row>
    <row r="826" ht="15.75" customHeight="1">
      <c r="A826" s="4">
        <v>823.0</v>
      </c>
      <c r="B826" s="1">
        <v>-4.395513</v>
      </c>
      <c r="C826" s="1">
        <v>-15.518413</v>
      </c>
      <c r="D826" s="1">
        <v>-18.543316</v>
      </c>
    </row>
    <row r="827" ht="15.75" customHeight="1">
      <c r="A827" s="4">
        <v>824.0</v>
      </c>
      <c r="B827" s="1">
        <v>-5.7772517</v>
      </c>
      <c r="C827" s="1">
        <v>-15.518413</v>
      </c>
      <c r="D827" s="1">
        <v>-18.543316</v>
      </c>
    </row>
    <row r="828" ht="15.75" customHeight="1">
      <c r="A828" s="4">
        <v>825.0</v>
      </c>
      <c r="B828" s="1">
        <v>-4.901753</v>
      </c>
      <c r="C828" s="1">
        <v>-15.518413</v>
      </c>
      <c r="D828" s="1">
        <v>-18.543316</v>
      </c>
    </row>
    <row r="829" ht="15.75" customHeight="1">
      <c r="A829" s="4">
        <v>826.0</v>
      </c>
      <c r="B829" s="1">
        <v>-5.8612547</v>
      </c>
      <c r="C829" s="1">
        <v>-15.518413</v>
      </c>
      <c r="D829" s="1">
        <v>-18.543316</v>
      </c>
    </row>
    <row r="830" ht="15.75" customHeight="1">
      <c r="A830" s="4">
        <v>827.0</v>
      </c>
      <c r="B830" s="1">
        <v>-5.1555786</v>
      </c>
      <c r="C830" s="1">
        <v>-15.518413</v>
      </c>
      <c r="D830" s="1">
        <v>-18.543316</v>
      </c>
    </row>
    <row r="831" ht="15.75" customHeight="1">
      <c r="A831" s="4">
        <v>828.0</v>
      </c>
      <c r="B831" s="1">
        <v>-5.282287</v>
      </c>
      <c r="C831" s="1">
        <v>-15.518413</v>
      </c>
      <c r="D831" s="1">
        <v>-18.543316</v>
      </c>
    </row>
    <row r="832" ht="15.75" customHeight="1">
      <c r="A832" s="4">
        <v>829.0</v>
      </c>
      <c r="B832" s="1">
        <v>-5.800558</v>
      </c>
      <c r="C832" s="1">
        <v>-15.518413</v>
      </c>
      <c r="D832" s="1">
        <v>-18.543316</v>
      </c>
    </row>
    <row r="833" ht="15.75" customHeight="1">
      <c r="A833" s="4">
        <v>830.0</v>
      </c>
      <c r="B833" s="1">
        <v>-5.8606734</v>
      </c>
      <c r="C833" s="1">
        <v>-15.518413</v>
      </c>
      <c r="D833" s="1">
        <v>-18.543316</v>
      </c>
    </row>
    <row r="834" ht="15.75" customHeight="1">
      <c r="A834" s="4">
        <v>831.0</v>
      </c>
      <c r="B834" s="1">
        <v>-6.086088</v>
      </c>
      <c r="C834" s="1">
        <v>-15.518413</v>
      </c>
      <c r="D834" s="1">
        <v>-18.543316</v>
      </c>
    </row>
    <row r="835" ht="15.75" customHeight="1">
      <c r="A835" s="4">
        <v>832.0</v>
      </c>
      <c r="B835" s="1">
        <v>-5.96645</v>
      </c>
      <c r="C835" s="1">
        <v>-15.518413</v>
      </c>
      <c r="D835" s="1">
        <v>-18.543316</v>
      </c>
    </row>
    <row r="836" ht="15.75" customHeight="1">
      <c r="A836" s="4">
        <v>833.0</v>
      </c>
      <c r="B836" s="1">
        <v>-5.3648977</v>
      </c>
      <c r="C836" s="1">
        <v>-15.518413</v>
      </c>
      <c r="D836" s="1">
        <v>-18.543316</v>
      </c>
    </row>
    <row r="837" ht="15.75" customHeight="1">
      <c r="A837" s="4">
        <v>834.0</v>
      </c>
      <c r="B837" s="1">
        <v>-6.8500543</v>
      </c>
      <c r="C837" s="1">
        <v>-15.518413</v>
      </c>
      <c r="D837" s="1">
        <v>-18.543316</v>
      </c>
    </row>
    <row r="838" ht="15.75" customHeight="1">
      <c r="A838" s="4">
        <v>835.0</v>
      </c>
      <c r="B838" s="1">
        <v>-5.914037</v>
      </c>
      <c r="C838" s="1">
        <v>-15.518413</v>
      </c>
      <c r="D838" s="1">
        <v>-18.543316</v>
      </c>
    </row>
    <row r="839" ht="15.75" customHeight="1">
      <c r="A839" s="4">
        <v>836.0</v>
      </c>
      <c r="B839" s="1">
        <v>-5.70854</v>
      </c>
      <c r="C839" s="1">
        <v>-15.518413</v>
      </c>
      <c r="D839" s="1">
        <v>-18.543316</v>
      </c>
    </row>
    <row r="840" ht="15.75" customHeight="1">
      <c r="A840" s="4">
        <v>837.0</v>
      </c>
      <c r="B840" s="1">
        <v>-5.143988</v>
      </c>
      <c r="C840" s="1">
        <v>-15.518413</v>
      </c>
      <c r="D840" s="1">
        <v>-18.543316</v>
      </c>
    </row>
    <row r="841" ht="15.75" customHeight="1">
      <c r="A841" s="4">
        <v>838.0</v>
      </c>
      <c r="B841" s="1">
        <v>-5.4036794</v>
      </c>
      <c r="C841" s="1">
        <v>-15.518413</v>
      </c>
      <c r="D841" s="1">
        <v>-18.543316</v>
      </c>
    </row>
    <row r="842" ht="15.75" customHeight="1">
      <c r="A842" s="4">
        <v>839.0</v>
      </c>
      <c r="B842" s="1">
        <v>-5.0362415</v>
      </c>
      <c r="C842" s="1">
        <v>-15.518413</v>
      </c>
      <c r="D842" s="1">
        <v>-18.543316</v>
      </c>
    </row>
    <row r="843" ht="15.75" customHeight="1">
      <c r="A843" s="4">
        <v>840.0</v>
      </c>
      <c r="B843" s="1">
        <v>-5.8348103</v>
      </c>
      <c r="C843" s="1">
        <v>-15.518413</v>
      </c>
      <c r="D843" s="1">
        <v>-18.543316</v>
      </c>
    </row>
    <row r="844" ht="15.75" customHeight="1">
      <c r="A844" s="4">
        <v>841.0</v>
      </c>
      <c r="B844" s="1">
        <v>-5.1919355</v>
      </c>
      <c r="C844" s="1">
        <v>-15.518413</v>
      </c>
      <c r="D844" s="1">
        <v>-18.543316</v>
      </c>
    </row>
    <row r="845" ht="15.75" customHeight="1">
      <c r="A845" s="4">
        <v>842.0</v>
      </c>
      <c r="B845" s="1">
        <v>-5.3986936</v>
      </c>
      <c r="C845" s="1">
        <v>-15.518413</v>
      </c>
      <c r="D845" s="1">
        <v>-18.543316</v>
      </c>
    </row>
    <row r="846" ht="15.75" customHeight="1">
      <c r="A846" s="4">
        <v>843.0</v>
      </c>
      <c r="B846" s="1">
        <v>-6.6720486</v>
      </c>
      <c r="C846" s="1">
        <v>-15.518413</v>
      </c>
      <c r="D846" s="1">
        <v>-18.543316</v>
      </c>
    </row>
    <row r="847" ht="15.75" customHeight="1">
      <c r="A847" s="4">
        <v>844.0</v>
      </c>
      <c r="B847" s="1">
        <v>-5.67311</v>
      </c>
      <c r="C847" s="1">
        <v>-15.518413</v>
      </c>
      <c r="D847" s="1">
        <v>-18.543316</v>
      </c>
    </row>
    <row r="848" ht="15.75" customHeight="1">
      <c r="A848" s="4">
        <v>845.0</v>
      </c>
      <c r="B848" s="1">
        <v>-5.8003173</v>
      </c>
      <c r="C848" s="1">
        <v>-15.518413</v>
      </c>
      <c r="D848" s="1">
        <v>-18.543316</v>
      </c>
    </row>
    <row r="849" ht="15.75" customHeight="1">
      <c r="A849" s="4">
        <v>846.0</v>
      </c>
      <c r="B849" s="1">
        <v>-5.5916095</v>
      </c>
      <c r="C849" s="1">
        <v>-15.518413</v>
      </c>
      <c r="D849" s="1">
        <v>-18.543316</v>
      </c>
    </row>
    <row r="850" ht="15.75" customHeight="1">
      <c r="A850" s="4">
        <v>847.0</v>
      </c>
      <c r="B850" s="1">
        <v>-4.8077235</v>
      </c>
      <c r="C850" s="1">
        <v>-15.518413</v>
      </c>
      <c r="D850" s="1">
        <v>-18.543316</v>
      </c>
    </row>
    <row r="851" ht="15.75" customHeight="1">
      <c r="A851" s="4">
        <v>848.0</v>
      </c>
      <c r="B851" s="1">
        <v>-5.792076</v>
      </c>
      <c r="C851" s="1">
        <v>-15.518413</v>
      </c>
      <c r="D851" s="1">
        <v>-18.543316</v>
      </c>
    </row>
    <row r="852" ht="15.75" customHeight="1">
      <c r="A852" s="4">
        <v>849.0</v>
      </c>
      <c r="B852" s="1">
        <v>-6.9115524</v>
      </c>
      <c r="C852" s="1">
        <v>-15.518413</v>
      </c>
      <c r="D852" s="1">
        <v>-18.543316</v>
      </c>
    </row>
    <row r="853" ht="15.75" customHeight="1">
      <c r="A853" s="4">
        <v>850.0</v>
      </c>
      <c r="B853" s="1">
        <v>-5.9863057</v>
      </c>
      <c r="C853" s="1">
        <v>-15.518413</v>
      </c>
      <c r="D853" s="1">
        <v>-18.543316</v>
      </c>
    </row>
    <row r="854" ht="15.75" customHeight="1">
      <c r="A854" s="4">
        <v>851.0</v>
      </c>
      <c r="B854" s="1">
        <v>-5.5400386</v>
      </c>
      <c r="C854" s="1">
        <v>-15.518413</v>
      </c>
      <c r="D854" s="1">
        <v>-18.543316</v>
      </c>
    </row>
    <row r="855" ht="15.75" customHeight="1">
      <c r="A855" s="4">
        <v>852.0</v>
      </c>
      <c r="B855" s="1">
        <v>-5.893713</v>
      </c>
      <c r="C855" s="1">
        <v>-15.518413</v>
      </c>
      <c r="D855" s="1">
        <v>-18.543316</v>
      </c>
    </row>
    <row r="856" ht="15.75" customHeight="1">
      <c r="A856" s="4">
        <v>853.0</v>
      </c>
      <c r="B856" s="1">
        <v>-6.125109</v>
      </c>
      <c r="C856" s="1">
        <v>-15.518413</v>
      </c>
      <c r="D856" s="1">
        <v>-18.543316</v>
      </c>
    </row>
    <row r="857" ht="15.75" customHeight="1">
      <c r="A857" s="4">
        <v>854.0</v>
      </c>
      <c r="B857" s="1">
        <v>-6.8483844</v>
      </c>
      <c r="C857" s="1">
        <v>-15.518413</v>
      </c>
      <c r="D857" s="1">
        <v>-18.543316</v>
      </c>
    </row>
    <row r="858" ht="15.75" customHeight="1">
      <c r="A858" s="4">
        <v>855.0</v>
      </c>
      <c r="B858" s="1">
        <v>-6.0520353</v>
      </c>
      <c r="C858" s="1">
        <v>-15.518413</v>
      </c>
      <c r="D858" s="1">
        <v>-18.543316</v>
      </c>
    </row>
    <row r="859" ht="15.75" customHeight="1">
      <c r="A859" s="4">
        <v>856.0</v>
      </c>
      <c r="B859" s="1">
        <v>-5.2014594</v>
      </c>
      <c r="C859" s="1">
        <v>-15.518413</v>
      </c>
      <c r="D859" s="1">
        <v>-18.543316</v>
      </c>
    </row>
    <row r="860" ht="15.75" customHeight="1">
      <c r="A860" s="4">
        <v>857.0</v>
      </c>
      <c r="B860" s="1">
        <v>-4.8313746</v>
      </c>
      <c r="C860" s="1">
        <v>-15.518413</v>
      </c>
      <c r="D860" s="1">
        <v>-18.543316</v>
      </c>
    </row>
    <row r="861" ht="15.75" customHeight="1">
      <c r="A861" s="4">
        <v>858.0</v>
      </c>
      <c r="B861" s="1">
        <v>-3.7870016</v>
      </c>
      <c r="C861" s="1">
        <v>-15.518413</v>
      </c>
      <c r="D861" s="1">
        <v>-18.543316</v>
      </c>
    </row>
    <row r="862" ht="15.75" customHeight="1">
      <c r="A862" s="4">
        <v>859.0</v>
      </c>
      <c r="B862" s="1">
        <v>-6.5930996</v>
      </c>
      <c r="C862" s="1">
        <v>-15.518413</v>
      </c>
      <c r="D862" s="1">
        <v>-18.543316</v>
      </c>
    </row>
    <row r="863" ht="15.75" customHeight="1">
      <c r="A863" s="4">
        <v>860.0</v>
      </c>
      <c r="B863" s="1">
        <v>-5.3848877</v>
      </c>
      <c r="C863" s="1">
        <v>-15.518413</v>
      </c>
      <c r="D863" s="1">
        <v>-18.543316</v>
      </c>
    </row>
    <row r="864" ht="15.75" customHeight="1">
      <c r="A864" s="4">
        <v>861.0</v>
      </c>
      <c r="B864" s="1">
        <v>-4.5522823</v>
      </c>
      <c r="C864" s="1">
        <v>-15.518413</v>
      </c>
      <c r="D864" s="1">
        <v>-18.543316</v>
      </c>
    </row>
    <row r="865" ht="15.75" customHeight="1">
      <c r="A865" s="4">
        <v>862.0</v>
      </c>
      <c r="B865" s="1">
        <v>-6.250419</v>
      </c>
      <c r="C865" s="1">
        <v>-15.518413</v>
      </c>
      <c r="D865" s="1">
        <v>-18.543316</v>
      </c>
    </row>
    <row r="866" ht="15.75" customHeight="1">
      <c r="A866" s="4">
        <v>863.0</v>
      </c>
      <c r="B866" s="1">
        <v>-5.6718364</v>
      </c>
      <c r="C866" s="1">
        <v>-15.518413</v>
      </c>
      <c r="D866" s="1">
        <v>-18.543316</v>
      </c>
    </row>
    <row r="867" ht="15.75" customHeight="1">
      <c r="A867" s="4">
        <v>864.0</v>
      </c>
      <c r="B867" s="1">
        <v>-5.0247808</v>
      </c>
      <c r="C867" s="1">
        <v>-15.518413</v>
      </c>
      <c r="D867" s="1">
        <v>-18.543316</v>
      </c>
    </row>
    <row r="868" ht="15.75" customHeight="1">
      <c r="A868" s="4">
        <v>865.0</v>
      </c>
      <c r="B868" s="1">
        <v>-5.387841</v>
      </c>
      <c r="C868" s="1">
        <v>-15.518413</v>
      </c>
      <c r="D868" s="1">
        <v>-18.543316</v>
      </c>
    </row>
    <row r="869" ht="15.75" customHeight="1">
      <c r="A869" s="4">
        <v>866.0</v>
      </c>
      <c r="B869" s="1">
        <v>-6.0154357</v>
      </c>
      <c r="C869" s="1">
        <v>-15.518413</v>
      </c>
      <c r="D869" s="1">
        <v>-18.543316</v>
      </c>
    </row>
    <row r="870" ht="15.75" customHeight="1">
      <c r="A870" s="4">
        <v>867.0</v>
      </c>
      <c r="B870" s="1">
        <v>-6.6930065</v>
      </c>
      <c r="C870" s="1">
        <v>-15.518413</v>
      </c>
      <c r="D870" s="1">
        <v>-18.543316</v>
      </c>
    </row>
    <row r="871" ht="15.75" customHeight="1">
      <c r="A871" s="4">
        <v>868.0</v>
      </c>
      <c r="B871" s="1">
        <v>-6.0654287</v>
      </c>
      <c r="C871" s="1">
        <v>-15.518413</v>
      </c>
      <c r="D871" s="1">
        <v>-18.543316</v>
      </c>
    </row>
    <row r="872" ht="15.75" customHeight="1">
      <c r="A872" s="4">
        <v>869.0</v>
      </c>
      <c r="B872" s="1">
        <v>-7.381869</v>
      </c>
      <c r="C872" s="1">
        <v>-15.518413</v>
      </c>
      <c r="D872" s="1">
        <v>-18.543316</v>
      </c>
    </row>
    <row r="873" ht="15.75" customHeight="1">
      <c r="A873" s="4">
        <v>870.0</v>
      </c>
      <c r="B873" s="1">
        <v>-4.480176</v>
      </c>
      <c r="C873" s="1">
        <v>-15.518413</v>
      </c>
      <c r="D873" s="1">
        <v>-18.543316</v>
      </c>
    </row>
    <row r="874" ht="15.75" customHeight="1">
      <c r="A874" s="4">
        <v>871.0</v>
      </c>
      <c r="B874" s="1">
        <v>-4.5623713</v>
      </c>
      <c r="C874" s="1">
        <v>-15.518413</v>
      </c>
      <c r="D874" s="1">
        <v>-18.543316</v>
      </c>
    </row>
    <row r="875" ht="15.75" customHeight="1">
      <c r="A875" s="4">
        <v>872.0</v>
      </c>
      <c r="B875" s="1">
        <v>-5.126962</v>
      </c>
      <c r="C875" s="1">
        <v>-15.518413</v>
      </c>
      <c r="D875" s="1">
        <v>-18.543316</v>
      </c>
    </row>
    <row r="876" ht="15.75" customHeight="1">
      <c r="A876" s="4">
        <v>873.0</v>
      </c>
      <c r="B876" s="1">
        <v>-5.8738127</v>
      </c>
      <c r="C876" s="1">
        <v>-15.518413</v>
      </c>
      <c r="D876" s="1">
        <v>-18.543316</v>
      </c>
    </row>
    <row r="877" ht="15.75" customHeight="1">
      <c r="A877" s="4">
        <v>874.0</v>
      </c>
      <c r="B877" s="1">
        <v>-4.407473</v>
      </c>
      <c r="C877" s="1">
        <v>-15.518413</v>
      </c>
      <c r="D877" s="1">
        <v>-18.543316</v>
      </c>
    </row>
    <row r="878" ht="15.75" customHeight="1">
      <c r="A878" s="4">
        <v>875.0</v>
      </c>
      <c r="B878" s="1">
        <v>-5.4383917</v>
      </c>
      <c r="C878" s="1">
        <v>-15.518413</v>
      </c>
      <c r="D878" s="1">
        <v>-18.543316</v>
      </c>
    </row>
    <row r="879" ht="15.75" customHeight="1">
      <c r="A879" s="4">
        <v>876.0</v>
      </c>
      <c r="B879" s="1">
        <v>-4.9185314</v>
      </c>
      <c r="C879" s="1">
        <v>-15.518413</v>
      </c>
      <c r="D879" s="1">
        <v>-18.543316</v>
      </c>
    </row>
    <row r="880" ht="15.75" customHeight="1">
      <c r="A880" s="4">
        <v>877.0</v>
      </c>
      <c r="B880" s="1">
        <v>-5.3051534</v>
      </c>
      <c r="C880" s="1">
        <v>-15.518413</v>
      </c>
      <c r="D880" s="1">
        <v>-18.543316</v>
      </c>
    </row>
    <row r="881" ht="15.75" customHeight="1">
      <c r="A881" s="4">
        <v>878.0</v>
      </c>
      <c r="B881" s="1">
        <v>-4.8527646</v>
      </c>
      <c r="C881" s="1">
        <v>-15.518413</v>
      </c>
      <c r="D881" s="1">
        <v>-18.543316</v>
      </c>
    </row>
    <row r="882" ht="15.75" customHeight="1">
      <c r="A882" s="4">
        <v>879.0</v>
      </c>
      <c r="B882" s="1">
        <v>-5.7895107</v>
      </c>
      <c r="C882" s="1">
        <v>-15.518413</v>
      </c>
      <c r="D882" s="1">
        <v>-18.543316</v>
      </c>
    </row>
    <row r="883" ht="15.75" customHeight="1">
      <c r="A883" s="4">
        <v>880.0</v>
      </c>
      <c r="B883" s="1">
        <v>-5.6127086</v>
      </c>
      <c r="C883" s="1">
        <v>-15.518413</v>
      </c>
      <c r="D883" s="1">
        <v>-18.543316</v>
      </c>
    </row>
    <row r="884" ht="15.75" customHeight="1">
      <c r="A884" s="4">
        <v>881.0</v>
      </c>
      <c r="B884" s="1">
        <v>-5.7280226</v>
      </c>
      <c r="C884" s="1">
        <v>-15.518413</v>
      </c>
      <c r="D884" s="1">
        <v>-18.543316</v>
      </c>
    </row>
    <row r="885" ht="15.75" customHeight="1">
      <c r="A885" s="4">
        <v>882.0</v>
      </c>
      <c r="B885" s="1">
        <v>-4.5655665</v>
      </c>
      <c r="C885" s="1">
        <v>-15.518413</v>
      </c>
      <c r="D885" s="1">
        <v>-18.543316</v>
      </c>
    </row>
    <row r="886" ht="15.75" customHeight="1">
      <c r="A886" s="4">
        <v>883.0</v>
      </c>
      <c r="B886" s="1">
        <v>-5.7150135</v>
      </c>
      <c r="C886" s="1">
        <v>-15.518413</v>
      </c>
      <c r="D886" s="1">
        <v>-18.543316</v>
      </c>
    </row>
    <row r="887" ht="15.75" customHeight="1">
      <c r="A887" s="4">
        <v>884.0</v>
      </c>
      <c r="B887" s="1">
        <v>-6.0720744</v>
      </c>
      <c r="C887" s="1">
        <v>-15.518413</v>
      </c>
      <c r="D887" s="1">
        <v>-18.543316</v>
      </c>
    </row>
    <row r="888" ht="15.75" customHeight="1">
      <c r="A888" s="4">
        <v>885.0</v>
      </c>
      <c r="B888" s="1">
        <v>-4.7230163</v>
      </c>
      <c r="C888" s="1">
        <v>-15.518413</v>
      </c>
      <c r="D888" s="1">
        <v>-18.543316</v>
      </c>
    </row>
    <row r="889" ht="15.75" customHeight="1">
      <c r="A889" s="4">
        <v>886.0</v>
      </c>
      <c r="B889" s="1">
        <v>-6.4331717</v>
      </c>
      <c r="C889" s="1">
        <v>-15.518413</v>
      </c>
      <c r="D889" s="1">
        <v>-18.543316</v>
      </c>
    </row>
    <row r="890" ht="15.75" customHeight="1">
      <c r="A890" s="4">
        <v>887.0</v>
      </c>
      <c r="B890" s="1">
        <v>-5.8568754</v>
      </c>
      <c r="C890" s="1">
        <v>-15.518413</v>
      </c>
      <c r="D890" s="1">
        <v>-18.543316</v>
      </c>
    </row>
    <row r="891" ht="15.75" customHeight="1">
      <c r="A891" s="4">
        <v>888.0</v>
      </c>
      <c r="B891" s="1">
        <v>-5.996097</v>
      </c>
      <c r="C891" s="1">
        <v>-15.518413</v>
      </c>
      <c r="D891" s="1">
        <v>-18.543316</v>
      </c>
    </row>
    <row r="892" ht="15.75" customHeight="1">
      <c r="A892" s="4">
        <v>889.0</v>
      </c>
      <c r="B892" s="1">
        <v>-4.394895</v>
      </c>
      <c r="C892" s="1">
        <v>-15.518413</v>
      </c>
      <c r="D892" s="1">
        <v>-18.543316</v>
      </c>
    </row>
    <row r="893" ht="15.75" customHeight="1">
      <c r="A893" s="4">
        <v>890.0</v>
      </c>
      <c r="B893" s="1">
        <v>-5.336156</v>
      </c>
      <c r="C893" s="1">
        <v>-15.518413</v>
      </c>
      <c r="D893" s="1">
        <v>-18.543316</v>
      </c>
    </row>
    <row r="894" ht="15.75" customHeight="1">
      <c r="A894" s="4">
        <v>891.0</v>
      </c>
      <c r="B894" s="1">
        <v>-6.640546</v>
      </c>
      <c r="C894" s="1">
        <v>-15.518413</v>
      </c>
      <c r="D894" s="1">
        <v>-18.543316</v>
      </c>
    </row>
    <row r="895" ht="15.75" customHeight="1">
      <c r="A895" s="4">
        <v>892.0</v>
      </c>
      <c r="B895" s="1">
        <v>-6.158072</v>
      </c>
      <c r="C895" s="1">
        <v>-15.518413</v>
      </c>
      <c r="D895" s="1">
        <v>-18.543316</v>
      </c>
    </row>
    <row r="896" ht="15.75" customHeight="1">
      <c r="A896" s="4">
        <v>893.0</v>
      </c>
      <c r="B896" s="1">
        <v>-6.5983667</v>
      </c>
      <c r="C896" s="1">
        <v>-15.518413</v>
      </c>
      <c r="D896" s="1">
        <v>-18.543316</v>
      </c>
    </row>
    <row r="897" ht="15.75" customHeight="1">
      <c r="A897" s="4">
        <v>894.0</v>
      </c>
      <c r="B897" s="1">
        <v>-6.0089116</v>
      </c>
      <c r="C897" s="1">
        <v>-15.518413</v>
      </c>
      <c r="D897" s="1">
        <v>-18.543316</v>
      </c>
    </row>
    <row r="898" ht="15.75" customHeight="1">
      <c r="A898" s="4">
        <v>895.0</v>
      </c>
      <c r="B898" s="1">
        <v>-6.380178</v>
      </c>
      <c r="C898" s="1">
        <v>-15.518413</v>
      </c>
      <c r="D898" s="1">
        <v>-18.543316</v>
      </c>
    </row>
    <row r="899" ht="15.75" customHeight="1">
      <c r="A899" s="4">
        <v>896.0</v>
      </c>
      <c r="B899" s="1">
        <v>-5.96481</v>
      </c>
      <c r="C899" s="1">
        <v>-15.518413</v>
      </c>
      <c r="D899" s="1">
        <v>-18.543316</v>
      </c>
    </row>
    <row r="900" ht="15.75" customHeight="1">
      <c r="A900" s="4">
        <v>897.0</v>
      </c>
      <c r="B900" s="1">
        <v>-6.0394793</v>
      </c>
      <c r="C900" s="1">
        <v>-15.518413</v>
      </c>
      <c r="D900" s="1">
        <v>-18.543316</v>
      </c>
    </row>
    <row r="901" ht="15.75" customHeight="1">
      <c r="A901" s="4">
        <v>898.0</v>
      </c>
      <c r="B901" s="1">
        <v>-6.1946163</v>
      </c>
      <c r="C901" s="1">
        <v>-15.518413</v>
      </c>
      <c r="D901" s="1">
        <v>-18.543316</v>
      </c>
    </row>
    <row r="902" ht="15.75" customHeight="1">
      <c r="A902" s="4">
        <v>899.0</v>
      </c>
      <c r="B902" s="1">
        <v>-5.4230847</v>
      </c>
      <c r="C902" s="1">
        <v>-15.518413</v>
      </c>
      <c r="D902" s="1">
        <v>-18.543316</v>
      </c>
    </row>
    <row r="903" ht="15.75" customHeight="1">
      <c r="A903" s="4">
        <v>900.0</v>
      </c>
      <c r="B903" s="1">
        <v>-6.1369843</v>
      </c>
      <c r="C903" s="1">
        <v>-15.518413</v>
      </c>
      <c r="D903" s="1">
        <v>-18.543316</v>
      </c>
    </row>
    <row r="904" ht="15.75" customHeight="1">
      <c r="A904" s="4">
        <v>901.0</v>
      </c>
      <c r="B904" s="1">
        <v>-6.934186</v>
      </c>
      <c r="C904" s="1">
        <v>-16.117546</v>
      </c>
      <c r="D904" s="1">
        <v>-18.56521</v>
      </c>
    </row>
    <row r="905" ht="15.75" customHeight="1">
      <c r="A905" s="4">
        <v>902.0</v>
      </c>
      <c r="B905" s="1">
        <v>-5.917586</v>
      </c>
      <c r="C905" s="1">
        <v>-16.117546</v>
      </c>
      <c r="D905" s="1">
        <v>-18.56521</v>
      </c>
    </row>
    <row r="906" ht="15.75" customHeight="1">
      <c r="A906" s="4">
        <v>903.0</v>
      </c>
      <c r="B906" s="1">
        <v>-5.520706</v>
      </c>
      <c r="C906" s="1">
        <v>-16.117546</v>
      </c>
      <c r="D906" s="1">
        <v>-18.56521</v>
      </c>
    </row>
    <row r="907" ht="15.75" customHeight="1">
      <c r="A907" s="4">
        <v>904.0</v>
      </c>
      <c r="B907" s="1">
        <v>-6.281837</v>
      </c>
      <c r="C907" s="1">
        <v>-16.117546</v>
      </c>
      <c r="D907" s="1">
        <v>-18.56521</v>
      </c>
    </row>
    <row r="908" ht="15.75" customHeight="1">
      <c r="A908" s="4">
        <v>905.0</v>
      </c>
      <c r="B908" s="1">
        <v>-5.500064</v>
      </c>
      <c r="C908" s="1">
        <v>-16.117546</v>
      </c>
      <c r="D908" s="1">
        <v>-18.56521</v>
      </c>
    </row>
    <row r="909" ht="15.75" customHeight="1">
      <c r="A909" s="4">
        <v>906.0</v>
      </c>
      <c r="B909" s="1">
        <v>-5.630675</v>
      </c>
      <c r="C909" s="1">
        <v>-16.117546</v>
      </c>
      <c r="D909" s="1">
        <v>-18.56521</v>
      </c>
    </row>
    <row r="910" ht="15.75" customHeight="1">
      <c r="A910" s="4">
        <v>907.0</v>
      </c>
      <c r="B910" s="1">
        <v>-6.7605214</v>
      </c>
      <c r="C910" s="1">
        <v>-16.117546</v>
      </c>
      <c r="D910" s="1">
        <v>-18.56521</v>
      </c>
    </row>
    <row r="911" ht="15.75" customHeight="1">
      <c r="A911" s="4">
        <v>908.0</v>
      </c>
      <c r="B911" s="1">
        <v>-6.5929346</v>
      </c>
      <c r="C911" s="1">
        <v>-16.117546</v>
      </c>
      <c r="D911" s="1">
        <v>-18.56521</v>
      </c>
    </row>
    <row r="912" ht="15.75" customHeight="1">
      <c r="A912" s="4">
        <v>909.0</v>
      </c>
      <c r="B912" s="1">
        <v>-4.866446</v>
      </c>
      <c r="C912" s="1">
        <v>-16.117546</v>
      </c>
      <c r="D912" s="1">
        <v>-18.56521</v>
      </c>
    </row>
    <row r="913" ht="15.75" customHeight="1">
      <c r="A913" s="4">
        <v>910.0</v>
      </c>
      <c r="B913" s="1">
        <v>-5.8981156</v>
      </c>
      <c r="C913" s="1">
        <v>-16.117546</v>
      </c>
      <c r="D913" s="1">
        <v>-18.56521</v>
      </c>
    </row>
    <row r="914" ht="15.75" customHeight="1">
      <c r="A914" s="4">
        <v>911.0</v>
      </c>
      <c r="B914" s="1">
        <v>-6.236226</v>
      </c>
      <c r="C914" s="1">
        <v>-16.117546</v>
      </c>
      <c r="D914" s="1">
        <v>-18.56521</v>
      </c>
    </row>
    <row r="915" ht="15.75" customHeight="1">
      <c r="A915" s="4">
        <v>912.0</v>
      </c>
      <c r="B915" s="1">
        <v>-7.1989136</v>
      </c>
      <c r="C915" s="1">
        <v>-16.117546</v>
      </c>
      <c r="D915" s="1">
        <v>-18.56521</v>
      </c>
    </row>
    <row r="916" ht="15.75" customHeight="1">
      <c r="A916" s="4">
        <v>913.0</v>
      </c>
      <c r="B916" s="1">
        <v>-6.557666</v>
      </c>
      <c r="C916" s="1">
        <v>-16.117546</v>
      </c>
      <c r="D916" s="1">
        <v>-18.56521</v>
      </c>
    </row>
    <row r="917" ht="15.75" customHeight="1">
      <c r="A917" s="4">
        <v>914.0</v>
      </c>
      <c r="B917" s="1">
        <v>-5.795998</v>
      </c>
      <c r="C917" s="1">
        <v>-16.117546</v>
      </c>
      <c r="D917" s="1">
        <v>-18.56521</v>
      </c>
    </row>
    <row r="918" ht="15.75" customHeight="1">
      <c r="A918" s="4">
        <v>915.0</v>
      </c>
      <c r="B918" s="1">
        <v>-6.4290667</v>
      </c>
      <c r="C918" s="1">
        <v>-16.117546</v>
      </c>
      <c r="D918" s="1">
        <v>-18.56521</v>
      </c>
    </row>
    <row r="919" ht="15.75" customHeight="1">
      <c r="A919" s="4">
        <v>916.0</v>
      </c>
      <c r="B919" s="1">
        <v>-5.846022</v>
      </c>
      <c r="C919" s="1">
        <v>-16.117546</v>
      </c>
      <c r="D919" s="1">
        <v>-18.56521</v>
      </c>
    </row>
    <row r="920" ht="15.75" customHeight="1">
      <c r="A920" s="4">
        <v>917.0</v>
      </c>
      <c r="B920" s="1">
        <v>-5.8864655</v>
      </c>
      <c r="C920" s="1">
        <v>-16.117546</v>
      </c>
      <c r="D920" s="1">
        <v>-18.56521</v>
      </c>
    </row>
    <row r="921" ht="15.75" customHeight="1">
      <c r="A921" s="4">
        <v>918.0</v>
      </c>
      <c r="B921" s="1">
        <v>-5.9472575</v>
      </c>
      <c r="C921" s="1">
        <v>-16.117546</v>
      </c>
      <c r="D921" s="1">
        <v>-18.56521</v>
      </c>
    </row>
    <row r="922" ht="15.75" customHeight="1">
      <c r="A922" s="4">
        <v>919.0</v>
      </c>
      <c r="B922" s="1">
        <v>-4.768597</v>
      </c>
      <c r="C922" s="1">
        <v>-16.117546</v>
      </c>
      <c r="D922" s="1">
        <v>-18.56521</v>
      </c>
    </row>
    <row r="923" ht="15.75" customHeight="1">
      <c r="A923" s="4">
        <v>920.0</v>
      </c>
      <c r="B923" s="1">
        <v>-7.9255095</v>
      </c>
      <c r="C923" s="1">
        <v>-16.117546</v>
      </c>
      <c r="D923" s="1">
        <v>-18.56521</v>
      </c>
    </row>
    <row r="924" ht="15.75" customHeight="1">
      <c r="A924" s="4">
        <v>921.0</v>
      </c>
      <c r="B924" s="1">
        <v>-7.0211</v>
      </c>
      <c r="C924" s="1">
        <v>-16.117546</v>
      </c>
      <c r="D924" s="1">
        <v>-18.56521</v>
      </c>
    </row>
    <row r="925" ht="15.75" customHeight="1">
      <c r="A925" s="4">
        <v>922.0</v>
      </c>
      <c r="B925" s="1">
        <v>-7.0943303</v>
      </c>
      <c r="C925" s="1">
        <v>-16.117546</v>
      </c>
      <c r="D925" s="1">
        <v>-18.56521</v>
      </c>
    </row>
    <row r="926" ht="15.75" customHeight="1">
      <c r="A926" s="4">
        <v>923.0</v>
      </c>
      <c r="B926" s="1">
        <v>-6.45939</v>
      </c>
      <c r="C926" s="1">
        <v>-16.117546</v>
      </c>
      <c r="D926" s="1">
        <v>-18.56521</v>
      </c>
    </row>
    <row r="927" ht="15.75" customHeight="1">
      <c r="A927" s="4">
        <v>924.0</v>
      </c>
      <c r="B927" s="1">
        <v>-4.9455013</v>
      </c>
      <c r="C927" s="1">
        <v>-16.117546</v>
      </c>
      <c r="D927" s="1">
        <v>-18.56521</v>
      </c>
    </row>
    <row r="928" ht="15.75" customHeight="1">
      <c r="A928" s="4">
        <v>925.0</v>
      </c>
      <c r="B928" s="1">
        <v>-5.928084</v>
      </c>
      <c r="C928" s="1">
        <v>-16.117546</v>
      </c>
      <c r="D928" s="1">
        <v>-18.56521</v>
      </c>
    </row>
    <row r="929" ht="15.75" customHeight="1">
      <c r="A929" s="4">
        <v>926.0</v>
      </c>
      <c r="B929" s="1">
        <v>-5.0231314</v>
      </c>
      <c r="C929" s="1">
        <v>-16.117546</v>
      </c>
      <c r="D929" s="1">
        <v>-18.56521</v>
      </c>
    </row>
    <row r="930" ht="15.75" customHeight="1">
      <c r="A930" s="4">
        <v>927.0</v>
      </c>
      <c r="B930" s="1">
        <v>-6.6897016</v>
      </c>
      <c r="C930" s="1">
        <v>-16.117546</v>
      </c>
      <c r="D930" s="1">
        <v>-18.56521</v>
      </c>
    </row>
    <row r="931" ht="15.75" customHeight="1">
      <c r="A931" s="4">
        <v>928.0</v>
      </c>
      <c r="B931" s="1">
        <v>-5.6444335</v>
      </c>
      <c r="C931" s="1">
        <v>-16.117546</v>
      </c>
      <c r="D931" s="1">
        <v>-18.56521</v>
      </c>
    </row>
    <row r="932" ht="15.75" customHeight="1">
      <c r="A932" s="4">
        <v>929.0</v>
      </c>
      <c r="B932" s="1">
        <v>-6.0345926</v>
      </c>
      <c r="C932" s="1">
        <v>-16.117546</v>
      </c>
      <c r="D932" s="1">
        <v>-18.56521</v>
      </c>
    </row>
    <row r="933" ht="15.75" customHeight="1">
      <c r="A933" s="4">
        <v>930.0</v>
      </c>
      <c r="B933" s="1">
        <v>-6.853463</v>
      </c>
      <c r="C933" s="1">
        <v>-16.117546</v>
      </c>
      <c r="D933" s="1">
        <v>-18.56521</v>
      </c>
    </row>
    <row r="934" ht="15.75" customHeight="1">
      <c r="A934" s="4">
        <v>931.0</v>
      </c>
      <c r="B934" s="1">
        <v>-5.1911535</v>
      </c>
      <c r="C934" s="1">
        <v>-16.117546</v>
      </c>
      <c r="D934" s="1">
        <v>-18.56521</v>
      </c>
    </row>
    <row r="935" ht="15.75" customHeight="1">
      <c r="A935" s="4">
        <v>932.0</v>
      </c>
      <c r="B935" s="1">
        <v>-4.327911</v>
      </c>
      <c r="C935" s="1">
        <v>-16.117546</v>
      </c>
      <c r="D935" s="1">
        <v>-18.56521</v>
      </c>
    </row>
    <row r="936" ht="15.75" customHeight="1">
      <c r="A936" s="4">
        <v>933.0</v>
      </c>
      <c r="B936" s="1">
        <v>-5.730411</v>
      </c>
      <c r="C936" s="1">
        <v>-16.117546</v>
      </c>
      <c r="D936" s="1">
        <v>-18.56521</v>
      </c>
    </row>
    <row r="937" ht="15.75" customHeight="1">
      <c r="A937" s="4">
        <v>934.0</v>
      </c>
      <c r="B937" s="1">
        <v>-6.7293267</v>
      </c>
      <c r="C937" s="1">
        <v>-16.117546</v>
      </c>
      <c r="D937" s="1">
        <v>-18.56521</v>
      </c>
    </row>
    <row r="938" ht="15.75" customHeight="1">
      <c r="A938" s="4">
        <v>935.0</v>
      </c>
      <c r="B938" s="1">
        <v>-6.764031</v>
      </c>
      <c r="C938" s="1">
        <v>-16.117546</v>
      </c>
      <c r="D938" s="1">
        <v>-18.56521</v>
      </c>
    </row>
    <row r="939" ht="15.75" customHeight="1">
      <c r="A939" s="4">
        <v>936.0</v>
      </c>
      <c r="B939" s="1">
        <v>-5.464689</v>
      </c>
      <c r="C939" s="1">
        <v>-16.117546</v>
      </c>
      <c r="D939" s="1">
        <v>-18.56521</v>
      </c>
    </row>
    <row r="940" ht="15.75" customHeight="1">
      <c r="A940" s="4">
        <v>937.0</v>
      </c>
      <c r="B940" s="1">
        <v>-5.2266192</v>
      </c>
      <c r="C940" s="1">
        <v>-16.117546</v>
      </c>
      <c r="D940" s="1">
        <v>-18.56521</v>
      </c>
    </row>
    <row r="941" ht="15.75" customHeight="1">
      <c r="A941" s="4">
        <v>938.0</v>
      </c>
      <c r="B941" s="1">
        <v>-5.5730915</v>
      </c>
      <c r="C941" s="1">
        <v>-16.117546</v>
      </c>
      <c r="D941" s="1">
        <v>-18.56521</v>
      </c>
    </row>
    <row r="942" ht="15.75" customHeight="1">
      <c r="A942" s="4">
        <v>939.0</v>
      </c>
      <c r="B942" s="1">
        <v>-5.0859985</v>
      </c>
      <c r="C942" s="1">
        <v>-16.117546</v>
      </c>
      <c r="D942" s="1">
        <v>-18.56521</v>
      </c>
    </row>
    <row r="943" ht="15.75" customHeight="1">
      <c r="A943" s="4">
        <v>940.0</v>
      </c>
      <c r="B943" s="1">
        <v>-5.862975</v>
      </c>
      <c r="C943" s="1">
        <v>-16.117546</v>
      </c>
      <c r="D943" s="1">
        <v>-18.56521</v>
      </c>
    </row>
    <row r="944" ht="15.75" customHeight="1">
      <c r="A944" s="4">
        <v>941.0</v>
      </c>
      <c r="B944" s="1">
        <v>-4.9880185</v>
      </c>
      <c r="C944" s="1">
        <v>-16.117546</v>
      </c>
      <c r="D944" s="1">
        <v>-18.56521</v>
      </c>
    </row>
    <row r="945" ht="15.75" customHeight="1">
      <c r="A945" s="4">
        <v>942.0</v>
      </c>
      <c r="B945" s="1">
        <v>-5.5145183</v>
      </c>
      <c r="C945" s="1">
        <v>-16.117546</v>
      </c>
      <c r="D945" s="1">
        <v>-18.56521</v>
      </c>
    </row>
    <row r="946" ht="15.75" customHeight="1">
      <c r="A946" s="4">
        <v>943.0</v>
      </c>
      <c r="B946" s="1">
        <v>-7.002752</v>
      </c>
      <c r="C946" s="1">
        <v>-16.117546</v>
      </c>
      <c r="D946" s="1">
        <v>-18.56521</v>
      </c>
    </row>
    <row r="947" ht="15.75" customHeight="1">
      <c r="A947" s="4">
        <v>944.0</v>
      </c>
      <c r="B947" s="1">
        <v>-5.874322</v>
      </c>
      <c r="C947" s="1">
        <v>-16.117546</v>
      </c>
      <c r="D947" s="1">
        <v>-18.56521</v>
      </c>
    </row>
    <row r="948" ht="15.75" customHeight="1">
      <c r="A948" s="4">
        <v>945.0</v>
      </c>
      <c r="B948" s="1">
        <v>-4.894075</v>
      </c>
      <c r="C948" s="1">
        <v>-16.117546</v>
      </c>
      <c r="D948" s="1">
        <v>-18.56521</v>
      </c>
    </row>
    <row r="949" ht="15.75" customHeight="1">
      <c r="A949" s="4">
        <v>946.0</v>
      </c>
      <c r="B949" s="1">
        <v>-4.2449746</v>
      </c>
      <c r="C949" s="1">
        <v>-16.117546</v>
      </c>
      <c r="D949" s="1">
        <v>-18.56521</v>
      </c>
    </row>
    <row r="950" ht="15.75" customHeight="1">
      <c r="A950" s="4">
        <v>947.0</v>
      </c>
      <c r="B950" s="1">
        <v>-5.7929597</v>
      </c>
      <c r="C950" s="1">
        <v>-16.117546</v>
      </c>
      <c r="D950" s="1">
        <v>-18.56521</v>
      </c>
    </row>
    <row r="951" ht="15.75" customHeight="1">
      <c r="A951" s="4">
        <v>948.0</v>
      </c>
      <c r="B951" s="1">
        <v>-7.3163548</v>
      </c>
      <c r="C951" s="1">
        <v>-16.117546</v>
      </c>
      <c r="D951" s="1">
        <v>-18.56521</v>
      </c>
    </row>
    <row r="952" ht="15.75" customHeight="1">
      <c r="A952" s="4">
        <v>949.0</v>
      </c>
      <c r="B952" s="1">
        <v>-5.6243496</v>
      </c>
      <c r="C952" s="1">
        <v>-16.117546</v>
      </c>
      <c r="D952" s="1">
        <v>-18.56521</v>
      </c>
    </row>
    <row r="953" ht="15.75" customHeight="1">
      <c r="A953" s="4">
        <v>950.0</v>
      </c>
      <c r="B953" s="1">
        <v>-6.2379804</v>
      </c>
      <c r="C953" s="1">
        <v>-16.117546</v>
      </c>
      <c r="D953" s="1">
        <v>-18.56521</v>
      </c>
    </row>
    <row r="954" ht="15.75" customHeight="1">
      <c r="A954" s="4">
        <v>951.0</v>
      </c>
      <c r="B954" s="1">
        <v>-4.818212</v>
      </c>
      <c r="C954" s="1">
        <v>-16.117546</v>
      </c>
      <c r="D954" s="1">
        <v>-18.56521</v>
      </c>
    </row>
    <row r="955" ht="15.75" customHeight="1">
      <c r="A955" s="4">
        <v>952.0</v>
      </c>
      <c r="B955" s="1">
        <v>-5.016126</v>
      </c>
      <c r="C955" s="1">
        <v>-16.117546</v>
      </c>
      <c r="D955" s="1">
        <v>-18.56521</v>
      </c>
    </row>
    <row r="956" ht="15.75" customHeight="1">
      <c r="A956" s="4">
        <v>953.0</v>
      </c>
      <c r="B956" s="1">
        <v>-5.7835326</v>
      </c>
      <c r="C956" s="1">
        <v>-16.117546</v>
      </c>
      <c r="D956" s="1">
        <v>-18.56521</v>
      </c>
    </row>
    <row r="957" ht="15.75" customHeight="1">
      <c r="A957" s="4">
        <v>954.0</v>
      </c>
      <c r="B957" s="1">
        <v>-4.162155</v>
      </c>
      <c r="C957" s="1">
        <v>-16.117546</v>
      </c>
      <c r="D957" s="1">
        <v>-18.56521</v>
      </c>
    </row>
    <row r="958" ht="15.75" customHeight="1">
      <c r="A958" s="4">
        <v>955.0</v>
      </c>
      <c r="B958" s="1">
        <v>-5.391629</v>
      </c>
      <c r="C958" s="1">
        <v>-16.117546</v>
      </c>
      <c r="D958" s="1">
        <v>-18.56521</v>
      </c>
    </row>
    <row r="959" ht="15.75" customHeight="1">
      <c r="A959" s="4">
        <v>956.0</v>
      </c>
      <c r="B959" s="1">
        <v>-5.337521</v>
      </c>
      <c r="C959" s="1">
        <v>-16.117546</v>
      </c>
      <c r="D959" s="1">
        <v>-18.56521</v>
      </c>
    </row>
    <row r="960" ht="15.75" customHeight="1">
      <c r="A960" s="4">
        <v>957.0</v>
      </c>
      <c r="B960" s="1">
        <v>-5.7350187</v>
      </c>
      <c r="C960" s="1">
        <v>-16.117546</v>
      </c>
      <c r="D960" s="1">
        <v>-18.56521</v>
      </c>
    </row>
    <row r="961" ht="15.75" customHeight="1">
      <c r="A961" s="4">
        <v>958.0</v>
      </c>
      <c r="B961" s="1">
        <v>-6.115111</v>
      </c>
      <c r="C961" s="1">
        <v>-16.117546</v>
      </c>
      <c r="D961" s="1">
        <v>-18.56521</v>
      </c>
    </row>
    <row r="962" ht="15.75" customHeight="1">
      <c r="A962" s="4">
        <v>959.0</v>
      </c>
      <c r="B962" s="1">
        <v>-7.6677494</v>
      </c>
      <c r="C962" s="1">
        <v>-16.117546</v>
      </c>
      <c r="D962" s="1">
        <v>-18.56521</v>
      </c>
    </row>
    <row r="963" ht="15.75" customHeight="1">
      <c r="A963" s="4">
        <v>960.0</v>
      </c>
      <c r="B963" s="1">
        <v>-7.3202915</v>
      </c>
      <c r="C963" s="1">
        <v>-16.117546</v>
      </c>
      <c r="D963" s="1">
        <v>-18.56521</v>
      </c>
    </row>
    <row r="964" ht="15.75" customHeight="1">
      <c r="A964" s="4">
        <v>961.0</v>
      </c>
      <c r="B964" s="1">
        <v>-6.1596723</v>
      </c>
      <c r="C964" s="1">
        <v>-16.117546</v>
      </c>
      <c r="D964" s="1">
        <v>-18.56521</v>
      </c>
    </row>
    <row r="965" ht="15.75" customHeight="1">
      <c r="A965" s="4">
        <v>962.0</v>
      </c>
      <c r="B965" s="1">
        <v>-6.4704103</v>
      </c>
      <c r="C965" s="1">
        <v>-16.117546</v>
      </c>
      <c r="D965" s="1">
        <v>-18.56521</v>
      </c>
    </row>
    <row r="966" ht="15.75" customHeight="1">
      <c r="A966" s="4">
        <v>963.0</v>
      </c>
      <c r="B966" s="1">
        <v>-5.5515823</v>
      </c>
      <c r="C966" s="1">
        <v>-16.117546</v>
      </c>
      <c r="D966" s="1">
        <v>-18.56521</v>
      </c>
    </row>
    <row r="967" ht="15.75" customHeight="1">
      <c r="A967" s="4">
        <v>964.0</v>
      </c>
      <c r="B967" s="1">
        <v>-4.685435</v>
      </c>
      <c r="C967" s="1">
        <v>-16.117546</v>
      </c>
      <c r="D967" s="1">
        <v>-18.56521</v>
      </c>
    </row>
    <row r="968" ht="15.75" customHeight="1">
      <c r="A968" s="4">
        <v>965.0</v>
      </c>
      <c r="B968" s="1">
        <v>-6.4587855</v>
      </c>
      <c r="C968" s="1">
        <v>-16.117546</v>
      </c>
      <c r="D968" s="1">
        <v>-18.56521</v>
      </c>
    </row>
    <row r="969" ht="15.75" customHeight="1">
      <c r="A969" s="4">
        <v>966.0</v>
      </c>
      <c r="B969" s="1">
        <v>-4.4194126</v>
      </c>
      <c r="C969" s="1">
        <v>-16.117546</v>
      </c>
      <c r="D969" s="1">
        <v>-18.56521</v>
      </c>
    </row>
    <row r="970" ht="15.75" customHeight="1">
      <c r="A970" s="4">
        <v>967.0</v>
      </c>
      <c r="B970" s="1">
        <v>-6.7833786</v>
      </c>
      <c r="C970" s="1">
        <v>-16.117546</v>
      </c>
      <c r="D970" s="1">
        <v>-18.56521</v>
      </c>
    </row>
    <row r="971" ht="15.75" customHeight="1">
      <c r="A971" s="4">
        <v>968.0</v>
      </c>
      <c r="B971" s="1">
        <v>-7.038381</v>
      </c>
      <c r="C971" s="1">
        <v>-16.117546</v>
      </c>
      <c r="D971" s="1">
        <v>-18.56521</v>
      </c>
    </row>
    <row r="972" ht="15.75" customHeight="1">
      <c r="A972" s="4">
        <v>969.0</v>
      </c>
      <c r="B972" s="1">
        <v>-5.796537</v>
      </c>
      <c r="C972" s="1">
        <v>-16.117546</v>
      </c>
      <c r="D972" s="1">
        <v>-18.56521</v>
      </c>
    </row>
    <row r="973" ht="15.75" customHeight="1">
      <c r="A973" s="4">
        <v>970.0</v>
      </c>
      <c r="B973" s="1">
        <v>-5.73986</v>
      </c>
      <c r="C973" s="1">
        <v>-16.117546</v>
      </c>
      <c r="D973" s="1">
        <v>-18.56521</v>
      </c>
    </row>
    <row r="974" ht="15.75" customHeight="1">
      <c r="A974" s="4">
        <v>971.0</v>
      </c>
      <c r="B974" s="1">
        <v>-6.1551523</v>
      </c>
      <c r="C974" s="1">
        <v>-16.117546</v>
      </c>
      <c r="D974" s="1">
        <v>-18.56521</v>
      </c>
    </row>
    <row r="975" ht="15.75" customHeight="1">
      <c r="A975" s="4">
        <v>972.0</v>
      </c>
      <c r="B975" s="1">
        <v>-7.048327</v>
      </c>
      <c r="C975" s="1">
        <v>-16.117546</v>
      </c>
      <c r="D975" s="1">
        <v>-18.56521</v>
      </c>
    </row>
    <row r="976" ht="15.75" customHeight="1">
      <c r="A976" s="4">
        <v>973.0</v>
      </c>
      <c r="B976" s="1">
        <v>-6.172721</v>
      </c>
      <c r="C976" s="1">
        <v>-16.117546</v>
      </c>
      <c r="D976" s="1">
        <v>-18.56521</v>
      </c>
    </row>
    <row r="977" ht="15.75" customHeight="1">
      <c r="A977" s="4">
        <v>974.0</v>
      </c>
      <c r="B977" s="1">
        <v>-4.727214</v>
      </c>
      <c r="C977" s="1">
        <v>-16.117546</v>
      </c>
      <c r="D977" s="1">
        <v>-18.56521</v>
      </c>
    </row>
    <row r="978" ht="15.75" customHeight="1">
      <c r="A978" s="4">
        <v>975.0</v>
      </c>
      <c r="B978" s="1">
        <v>-5.444425</v>
      </c>
      <c r="C978" s="1">
        <v>-16.117546</v>
      </c>
      <c r="D978" s="1">
        <v>-18.56521</v>
      </c>
    </row>
    <row r="979" ht="15.75" customHeight="1">
      <c r="A979" s="4">
        <v>976.0</v>
      </c>
      <c r="B979" s="1">
        <v>-6.2411838</v>
      </c>
      <c r="C979" s="1">
        <v>-16.117546</v>
      </c>
      <c r="D979" s="1">
        <v>-18.56521</v>
      </c>
    </row>
    <row r="980" ht="15.75" customHeight="1">
      <c r="A980" s="4">
        <v>977.0</v>
      </c>
      <c r="B980" s="1">
        <v>-7.861568</v>
      </c>
      <c r="C980" s="1">
        <v>-16.117546</v>
      </c>
      <c r="D980" s="1">
        <v>-18.56521</v>
      </c>
    </row>
    <row r="981" ht="15.75" customHeight="1">
      <c r="A981" s="4">
        <v>978.0</v>
      </c>
      <c r="B981" s="1">
        <v>-6.199016</v>
      </c>
      <c r="C981" s="1">
        <v>-16.117546</v>
      </c>
      <c r="D981" s="1">
        <v>-18.56521</v>
      </c>
    </row>
    <row r="982" ht="15.75" customHeight="1">
      <c r="A982" s="4">
        <v>979.0</v>
      </c>
      <c r="B982" s="1">
        <v>-5.4100285</v>
      </c>
      <c r="C982" s="1">
        <v>-16.117546</v>
      </c>
      <c r="D982" s="1">
        <v>-18.56521</v>
      </c>
    </row>
    <row r="983" ht="15.75" customHeight="1">
      <c r="A983" s="4">
        <v>980.0</v>
      </c>
      <c r="B983" s="1">
        <v>-6.72454</v>
      </c>
      <c r="C983" s="1">
        <v>-16.117546</v>
      </c>
      <c r="D983" s="1">
        <v>-18.56521</v>
      </c>
    </row>
    <row r="984" ht="15.75" customHeight="1">
      <c r="A984" s="4">
        <v>981.0</v>
      </c>
      <c r="B984" s="1">
        <v>-6.465753</v>
      </c>
      <c r="C984" s="1">
        <v>-16.117546</v>
      </c>
      <c r="D984" s="1">
        <v>-18.56521</v>
      </c>
    </row>
    <row r="985" ht="15.75" customHeight="1">
      <c r="A985" s="4">
        <v>982.0</v>
      </c>
      <c r="B985" s="1">
        <v>-5.9926724</v>
      </c>
      <c r="C985" s="1">
        <v>-16.117546</v>
      </c>
      <c r="D985" s="1">
        <v>-18.56521</v>
      </c>
    </row>
    <row r="986" ht="15.75" customHeight="1">
      <c r="A986" s="4">
        <v>983.0</v>
      </c>
      <c r="B986" s="1">
        <v>-5.2088757</v>
      </c>
      <c r="C986" s="1">
        <v>-16.117546</v>
      </c>
      <c r="D986" s="1">
        <v>-18.56521</v>
      </c>
    </row>
    <row r="987" ht="15.75" customHeight="1">
      <c r="A987" s="4">
        <v>984.0</v>
      </c>
      <c r="B987" s="1">
        <v>-5.3108544</v>
      </c>
      <c r="C987" s="1">
        <v>-16.117546</v>
      </c>
      <c r="D987" s="1">
        <v>-18.56521</v>
      </c>
    </row>
    <row r="988" ht="15.75" customHeight="1">
      <c r="A988" s="4">
        <v>985.0</v>
      </c>
      <c r="B988" s="1">
        <v>-4.5386243</v>
      </c>
      <c r="C988" s="1">
        <v>-16.117546</v>
      </c>
      <c r="D988" s="1">
        <v>-18.56521</v>
      </c>
    </row>
    <row r="989" ht="15.75" customHeight="1">
      <c r="A989" s="4">
        <v>986.0</v>
      </c>
      <c r="B989" s="1">
        <v>-5.811553</v>
      </c>
      <c r="C989" s="1">
        <v>-16.117546</v>
      </c>
      <c r="D989" s="1">
        <v>-18.56521</v>
      </c>
    </row>
    <row r="990" ht="15.75" customHeight="1">
      <c r="A990" s="4">
        <v>987.0</v>
      </c>
      <c r="B990" s="1">
        <v>-6.4566393</v>
      </c>
      <c r="C990" s="1">
        <v>-16.117546</v>
      </c>
      <c r="D990" s="1">
        <v>-18.56521</v>
      </c>
    </row>
    <row r="991" ht="15.75" customHeight="1">
      <c r="A991" s="4">
        <v>988.0</v>
      </c>
      <c r="B991" s="1">
        <v>-5.4778748</v>
      </c>
      <c r="C991" s="1">
        <v>-16.117546</v>
      </c>
      <c r="D991" s="1">
        <v>-18.56521</v>
      </c>
    </row>
    <row r="992" ht="15.75" customHeight="1">
      <c r="A992" s="4">
        <v>989.0</v>
      </c>
      <c r="B992" s="1">
        <v>-5.5457444</v>
      </c>
      <c r="C992" s="1">
        <v>-16.117546</v>
      </c>
      <c r="D992" s="1">
        <v>-18.56521</v>
      </c>
    </row>
    <row r="993" ht="15.75" customHeight="1">
      <c r="A993" s="4">
        <v>990.0</v>
      </c>
      <c r="B993" s="1">
        <v>-5.90349</v>
      </c>
      <c r="C993" s="1">
        <v>-16.117546</v>
      </c>
      <c r="D993" s="1">
        <v>-18.56521</v>
      </c>
    </row>
    <row r="994" ht="15.75" customHeight="1">
      <c r="A994" s="4">
        <v>991.0</v>
      </c>
      <c r="B994" s="1">
        <v>-5.589711</v>
      </c>
      <c r="C994" s="1">
        <v>-16.117546</v>
      </c>
      <c r="D994" s="1">
        <v>-18.56521</v>
      </c>
    </row>
    <row r="995" ht="15.75" customHeight="1">
      <c r="A995" s="4">
        <v>992.0</v>
      </c>
      <c r="B995" s="1">
        <v>-5.7599277</v>
      </c>
      <c r="C995" s="1">
        <v>-16.117546</v>
      </c>
      <c r="D995" s="1">
        <v>-18.56521</v>
      </c>
    </row>
    <row r="996" ht="15.75" customHeight="1">
      <c r="A996" s="4">
        <v>993.0</v>
      </c>
      <c r="B996" s="1">
        <v>-5.8564076</v>
      </c>
      <c r="C996" s="1">
        <v>-16.117546</v>
      </c>
      <c r="D996" s="1">
        <v>-18.56521</v>
      </c>
    </row>
    <row r="997" ht="15.75" customHeight="1">
      <c r="A997" s="4">
        <v>994.0</v>
      </c>
      <c r="B997" s="1">
        <v>-5.9447923</v>
      </c>
      <c r="C997" s="1">
        <v>-16.117546</v>
      </c>
      <c r="D997" s="1">
        <v>-18.56521</v>
      </c>
    </row>
    <row r="998" ht="15.75" customHeight="1">
      <c r="A998" s="4">
        <v>995.0</v>
      </c>
      <c r="B998" s="1">
        <v>-6.272425</v>
      </c>
      <c r="C998" s="1">
        <v>-16.117546</v>
      </c>
      <c r="D998" s="1">
        <v>-18.56521</v>
      </c>
    </row>
    <row r="999" ht="15.75" customHeight="1">
      <c r="A999" s="4">
        <v>996.0</v>
      </c>
      <c r="B999" s="1">
        <v>-6.7615585</v>
      </c>
      <c r="C999" s="1">
        <v>-16.117546</v>
      </c>
      <c r="D999" s="1">
        <v>-18.56521</v>
      </c>
    </row>
    <row r="1000" ht="15.75" customHeight="1">
      <c r="A1000" s="4">
        <v>997.0</v>
      </c>
      <c r="B1000" s="1">
        <v>-5.2397547</v>
      </c>
      <c r="C1000" s="1">
        <v>-16.117546</v>
      </c>
      <c r="D1000" s="1">
        <v>-18.56521</v>
      </c>
    </row>
    <row r="1001" ht="15.75" customHeight="1">
      <c r="A1001" s="4">
        <v>998.0</v>
      </c>
      <c r="B1001" s="1">
        <v>-5.701121</v>
      </c>
      <c r="C1001" s="1">
        <v>-16.117546</v>
      </c>
      <c r="D1001" s="1">
        <v>-18.56521</v>
      </c>
    </row>
    <row r="1002" ht="15.75" customHeight="1">
      <c r="A1002" s="4">
        <v>999.0</v>
      </c>
      <c r="B1002" s="1">
        <v>-6.7976</v>
      </c>
      <c r="C1002" s="1">
        <v>-16.117546</v>
      </c>
      <c r="D1002" s="1">
        <v>-18.56521</v>
      </c>
    </row>
    <row r="1003" ht="15.75" customHeight="1">
      <c r="A1003" s="4">
        <v>1000.0</v>
      </c>
      <c r="B1003" s="1">
        <v>-6.1783266</v>
      </c>
      <c r="C1003" s="1">
        <v>-16.117546</v>
      </c>
      <c r="D1003" s="1">
        <v>-18.56521</v>
      </c>
    </row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2.14"/>
    <col customWidth="1" min="4" max="5" width="12.57"/>
    <col customWidth="1" min="6" max="6" width="12.43"/>
    <col customWidth="1" min="7" max="31" width="8.71"/>
  </cols>
  <sheetData>
    <row r="1">
      <c r="A1" s="1" t="s">
        <v>7</v>
      </c>
    </row>
    <row r="3">
      <c r="A3" s="2" t="s">
        <v>1</v>
      </c>
      <c r="B3" s="3" t="s">
        <v>2</v>
      </c>
      <c r="C3" s="1" t="s">
        <v>3</v>
      </c>
      <c r="D3" s="3" t="s">
        <v>4</v>
      </c>
      <c r="E3" s="4"/>
      <c r="F3" s="4"/>
    </row>
    <row r="4">
      <c r="A4" s="4">
        <v>1.0</v>
      </c>
      <c r="B4" s="1">
        <v>-2.1838956</v>
      </c>
      <c r="C4" s="1">
        <v>-17.435808</v>
      </c>
      <c r="D4" s="1">
        <v>-17.435808</v>
      </c>
    </row>
    <row r="5">
      <c r="A5" s="4">
        <v>2.0</v>
      </c>
      <c r="B5" s="1">
        <v>-3.2458453</v>
      </c>
      <c r="C5" s="1">
        <v>-17.435808</v>
      </c>
      <c r="D5" s="1">
        <v>-17.435808</v>
      </c>
    </row>
    <row r="6">
      <c r="A6" s="4">
        <v>3.0</v>
      </c>
      <c r="B6" s="1">
        <v>-3.747852</v>
      </c>
      <c r="C6" s="1">
        <v>-17.435808</v>
      </c>
      <c r="D6" s="1">
        <v>-17.435808</v>
      </c>
    </row>
    <row r="7">
      <c r="A7" s="4">
        <v>4.0</v>
      </c>
      <c r="B7" s="1">
        <v>-2.915602</v>
      </c>
      <c r="C7" s="1">
        <v>-17.435808</v>
      </c>
      <c r="D7" s="1">
        <v>-17.435808</v>
      </c>
    </row>
    <row r="8">
      <c r="A8" s="4">
        <v>5.0</v>
      </c>
      <c r="B8" s="1">
        <v>-2.526716</v>
      </c>
      <c r="C8" s="1">
        <v>-17.435808</v>
      </c>
      <c r="D8" s="1">
        <v>-17.435808</v>
      </c>
    </row>
    <row r="9">
      <c r="A9" s="4">
        <v>6.0</v>
      </c>
      <c r="B9" s="1">
        <v>-3.1299171</v>
      </c>
      <c r="C9" s="1">
        <v>-17.435808</v>
      </c>
      <c r="D9" s="1">
        <v>-17.435808</v>
      </c>
    </row>
    <row r="10">
      <c r="A10" s="4">
        <v>7.0</v>
      </c>
      <c r="B10" s="1">
        <v>-2.6074617</v>
      </c>
      <c r="C10" s="1">
        <v>-17.435808</v>
      </c>
      <c r="D10" s="1">
        <v>-17.435808</v>
      </c>
    </row>
    <row r="11">
      <c r="A11" s="4">
        <v>8.0</v>
      </c>
      <c r="B11" s="1">
        <v>-2.6613991</v>
      </c>
      <c r="C11" s="1">
        <v>-17.435808</v>
      </c>
      <c r="D11" s="1">
        <v>-17.435808</v>
      </c>
    </row>
    <row r="12">
      <c r="A12" s="4">
        <v>9.0</v>
      </c>
      <c r="B12" s="1">
        <v>-2.0104086</v>
      </c>
      <c r="C12" s="1">
        <v>-17.435808</v>
      </c>
      <c r="D12" s="1">
        <v>-17.435808</v>
      </c>
    </row>
    <row r="13">
      <c r="A13" s="4">
        <v>10.0</v>
      </c>
      <c r="B13" s="1">
        <v>-2.6038492</v>
      </c>
      <c r="C13" s="1">
        <v>-17.435808</v>
      </c>
      <c r="D13" s="1">
        <v>-17.435808</v>
      </c>
    </row>
    <row r="14">
      <c r="A14" s="4">
        <v>11.0</v>
      </c>
      <c r="B14" s="1">
        <v>-2.0816145</v>
      </c>
      <c r="C14" s="1">
        <v>-17.435808</v>
      </c>
      <c r="D14" s="1">
        <v>-17.435808</v>
      </c>
    </row>
    <row r="15">
      <c r="A15" s="4">
        <v>12.0</v>
      </c>
      <c r="B15" s="1">
        <v>-1.7822772</v>
      </c>
      <c r="C15" s="1">
        <v>-17.435808</v>
      </c>
      <c r="D15" s="1">
        <v>-17.435808</v>
      </c>
    </row>
    <row r="16">
      <c r="A16" s="4">
        <v>13.0</v>
      </c>
      <c r="B16" s="1">
        <v>-2.870249</v>
      </c>
      <c r="C16" s="1">
        <v>-17.435808</v>
      </c>
      <c r="D16" s="1">
        <v>-17.435808</v>
      </c>
    </row>
    <row r="17">
      <c r="A17" s="4">
        <v>14.0</v>
      </c>
      <c r="B17" s="1">
        <v>-2.0962012</v>
      </c>
      <c r="C17" s="1">
        <v>-17.435808</v>
      </c>
      <c r="D17" s="1">
        <v>-17.435808</v>
      </c>
    </row>
    <row r="18">
      <c r="A18" s="4">
        <v>15.0</v>
      </c>
      <c r="B18" s="1">
        <v>-2.901657</v>
      </c>
      <c r="C18" s="1">
        <v>-17.435808</v>
      </c>
      <c r="D18" s="1">
        <v>-17.435808</v>
      </c>
    </row>
    <row r="19">
      <c r="A19" s="4">
        <v>16.0</v>
      </c>
      <c r="B19" s="1">
        <v>-2.6619606</v>
      </c>
      <c r="C19" s="1">
        <v>-17.435808</v>
      </c>
      <c r="D19" s="1">
        <v>-17.435808</v>
      </c>
    </row>
    <row r="20">
      <c r="A20" s="4">
        <v>17.0</v>
      </c>
      <c r="B20" s="1">
        <v>-1.3866048</v>
      </c>
      <c r="C20" s="1">
        <v>-17.435808</v>
      </c>
      <c r="D20" s="1">
        <v>-17.435808</v>
      </c>
    </row>
    <row r="21" ht="15.75" customHeight="1">
      <c r="A21" s="4">
        <v>18.0</v>
      </c>
      <c r="B21" s="1">
        <v>-3.219816</v>
      </c>
      <c r="C21" s="1">
        <v>-17.435808</v>
      </c>
      <c r="D21" s="1">
        <v>-17.435808</v>
      </c>
    </row>
    <row r="22" ht="15.75" customHeight="1">
      <c r="A22" s="4">
        <v>19.0</v>
      </c>
      <c r="B22" s="1">
        <v>-3.0044298</v>
      </c>
      <c r="C22" s="1">
        <v>-17.435808</v>
      </c>
      <c r="D22" s="1">
        <v>-17.435808</v>
      </c>
    </row>
    <row r="23" ht="15.75" customHeight="1">
      <c r="A23" s="4">
        <v>20.0</v>
      </c>
      <c r="B23" s="1">
        <v>-2.0744195</v>
      </c>
      <c r="C23" s="1">
        <v>-17.435808</v>
      </c>
      <c r="D23" s="1">
        <v>-17.435808</v>
      </c>
    </row>
    <row r="24" ht="15.75" customHeight="1">
      <c r="A24" s="4">
        <v>21.0</v>
      </c>
      <c r="B24" s="1">
        <v>-2.0263374</v>
      </c>
      <c r="C24" s="1">
        <v>-17.435808</v>
      </c>
      <c r="D24" s="1">
        <v>-17.435808</v>
      </c>
    </row>
    <row r="25" ht="15.75" customHeight="1">
      <c r="A25" s="4">
        <v>22.0</v>
      </c>
      <c r="B25" s="1">
        <v>-2.0173154</v>
      </c>
      <c r="C25" s="1">
        <v>-17.435808</v>
      </c>
      <c r="D25" s="1">
        <v>-17.435808</v>
      </c>
    </row>
    <row r="26" ht="15.75" customHeight="1">
      <c r="A26" s="4">
        <v>23.0</v>
      </c>
      <c r="B26" s="1">
        <v>-2.132673</v>
      </c>
      <c r="C26" s="1">
        <v>-17.435808</v>
      </c>
      <c r="D26" s="1">
        <v>-17.435808</v>
      </c>
    </row>
    <row r="27" ht="15.75" customHeight="1">
      <c r="A27" s="4">
        <v>24.0</v>
      </c>
      <c r="B27" s="1">
        <v>-2.3947868</v>
      </c>
      <c r="C27" s="1">
        <v>-17.435808</v>
      </c>
      <c r="D27" s="1">
        <v>-17.435808</v>
      </c>
    </row>
    <row r="28" ht="15.75" customHeight="1">
      <c r="A28" s="4">
        <v>25.0</v>
      </c>
      <c r="B28" s="1">
        <v>-1.7803304</v>
      </c>
      <c r="C28" s="1">
        <v>-17.435808</v>
      </c>
      <c r="D28" s="1">
        <v>-17.435808</v>
      </c>
    </row>
    <row r="29" ht="15.75" customHeight="1">
      <c r="A29" s="4">
        <v>26.0</v>
      </c>
      <c r="B29" s="1">
        <v>-2.3863063</v>
      </c>
      <c r="C29" s="1">
        <v>-17.435808</v>
      </c>
      <c r="D29" s="1">
        <v>-17.435808</v>
      </c>
    </row>
    <row r="30" ht="15.75" customHeight="1">
      <c r="A30" s="4">
        <v>27.0</v>
      </c>
      <c r="B30" s="1">
        <v>-3.0425353</v>
      </c>
      <c r="C30" s="1">
        <v>-17.435808</v>
      </c>
      <c r="D30" s="1">
        <v>-17.435808</v>
      </c>
    </row>
    <row r="31" ht="15.75" customHeight="1">
      <c r="A31" s="4">
        <v>28.0</v>
      </c>
      <c r="B31" s="1">
        <v>-2.0483446</v>
      </c>
      <c r="C31" s="1">
        <v>-17.435808</v>
      </c>
      <c r="D31" s="1">
        <v>-17.435808</v>
      </c>
    </row>
    <row r="32" ht="15.75" customHeight="1">
      <c r="A32" s="4">
        <v>29.0</v>
      </c>
      <c r="B32" s="1">
        <v>-1.8724908</v>
      </c>
      <c r="C32" s="1">
        <v>-17.435808</v>
      </c>
      <c r="D32" s="1">
        <v>-17.435808</v>
      </c>
    </row>
    <row r="33" ht="15.75" customHeight="1">
      <c r="A33" s="4">
        <v>30.0</v>
      </c>
      <c r="B33" s="1">
        <v>-1.7560806</v>
      </c>
      <c r="C33" s="1">
        <v>-17.435808</v>
      </c>
      <c r="D33" s="1">
        <v>-17.435808</v>
      </c>
    </row>
    <row r="34" ht="15.75" customHeight="1">
      <c r="A34" s="4">
        <v>31.0</v>
      </c>
      <c r="B34" s="1">
        <v>-2.7743258</v>
      </c>
      <c r="C34" s="1">
        <v>-17.435808</v>
      </c>
      <c r="D34" s="1">
        <v>-17.435808</v>
      </c>
    </row>
    <row r="35" ht="15.75" customHeight="1">
      <c r="A35" s="4">
        <v>32.0</v>
      </c>
      <c r="B35" s="1">
        <v>-1.2192961</v>
      </c>
      <c r="C35" s="1">
        <v>-17.435808</v>
      </c>
      <c r="D35" s="1">
        <v>-17.435808</v>
      </c>
    </row>
    <row r="36" ht="15.75" customHeight="1">
      <c r="A36" s="4">
        <v>33.0</v>
      </c>
      <c r="B36" s="1">
        <v>-2.3573346</v>
      </c>
      <c r="C36" s="1">
        <v>-17.435808</v>
      </c>
      <c r="D36" s="1">
        <v>-17.435808</v>
      </c>
    </row>
    <row r="37" ht="15.75" customHeight="1">
      <c r="A37" s="4">
        <v>34.0</v>
      </c>
      <c r="B37" s="1">
        <v>-2.1107135</v>
      </c>
      <c r="C37" s="1">
        <v>-17.435808</v>
      </c>
      <c r="D37" s="1">
        <v>-17.435808</v>
      </c>
    </row>
    <row r="38" ht="15.75" customHeight="1">
      <c r="A38" s="4">
        <v>35.0</v>
      </c>
      <c r="B38" s="1">
        <v>-3.0759473</v>
      </c>
      <c r="C38" s="1">
        <v>-17.435808</v>
      </c>
      <c r="D38" s="1">
        <v>-17.435808</v>
      </c>
    </row>
    <row r="39" ht="15.75" customHeight="1">
      <c r="A39" s="4">
        <v>36.0</v>
      </c>
      <c r="B39" s="1">
        <v>-2.6454413</v>
      </c>
      <c r="C39" s="1">
        <v>-17.435808</v>
      </c>
      <c r="D39" s="1">
        <v>-17.435808</v>
      </c>
    </row>
    <row r="40" ht="15.75" customHeight="1">
      <c r="A40" s="4">
        <v>37.0</v>
      </c>
      <c r="B40" s="1">
        <v>-3.3295388</v>
      </c>
      <c r="C40" s="1">
        <v>-17.435808</v>
      </c>
      <c r="D40" s="1">
        <v>-17.435808</v>
      </c>
    </row>
    <row r="41" ht="15.75" customHeight="1">
      <c r="A41" s="4">
        <v>38.0</v>
      </c>
      <c r="B41" s="1">
        <v>-2.8804748</v>
      </c>
      <c r="C41" s="1">
        <v>-17.435808</v>
      </c>
      <c r="D41" s="1">
        <v>-17.435808</v>
      </c>
    </row>
    <row r="42" ht="15.75" customHeight="1">
      <c r="A42" s="4">
        <v>39.0</v>
      </c>
      <c r="B42" s="1">
        <v>-2.0493903</v>
      </c>
      <c r="C42" s="1">
        <v>-17.435808</v>
      </c>
      <c r="D42" s="1">
        <v>-17.435808</v>
      </c>
    </row>
    <row r="43" ht="15.75" customHeight="1">
      <c r="A43" s="4">
        <v>40.0</v>
      </c>
      <c r="B43" s="1">
        <v>-1.9433192</v>
      </c>
      <c r="C43" s="1">
        <v>-17.435808</v>
      </c>
      <c r="D43" s="1">
        <v>-17.435808</v>
      </c>
    </row>
    <row r="44" ht="15.75" customHeight="1">
      <c r="A44" s="4">
        <v>41.0</v>
      </c>
      <c r="B44" s="1">
        <v>-2.7294793</v>
      </c>
      <c r="C44" s="1">
        <v>-17.435808</v>
      </c>
      <c r="D44" s="1">
        <v>-17.435808</v>
      </c>
    </row>
    <row r="45" ht="15.75" customHeight="1">
      <c r="A45" s="4">
        <v>42.0</v>
      </c>
      <c r="B45" s="1">
        <v>-1.381403</v>
      </c>
      <c r="C45" s="1">
        <v>-17.435808</v>
      </c>
      <c r="D45" s="1">
        <v>-17.435808</v>
      </c>
    </row>
    <row r="46" ht="15.75" customHeight="1">
      <c r="A46" s="4">
        <v>43.0</v>
      </c>
      <c r="B46" s="1">
        <v>-3.0497296</v>
      </c>
      <c r="C46" s="1">
        <v>-17.435808</v>
      </c>
      <c r="D46" s="1">
        <v>-17.435808</v>
      </c>
    </row>
    <row r="47" ht="15.75" customHeight="1">
      <c r="A47" s="4">
        <v>44.0</v>
      </c>
      <c r="B47" s="1">
        <v>-1.342277</v>
      </c>
      <c r="C47" s="1">
        <v>-17.435808</v>
      </c>
      <c r="D47" s="1">
        <v>-17.435808</v>
      </c>
    </row>
    <row r="48" ht="15.75" customHeight="1">
      <c r="A48" s="4">
        <v>45.0</v>
      </c>
      <c r="B48" s="1">
        <v>-1.919387</v>
      </c>
      <c r="C48" s="1">
        <v>-17.435808</v>
      </c>
      <c r="D48" s="1">
        <v>-17.435808</v>
      </c>
    </row>
    <row r="49" ht="15.75" customHeight="1">
      <c r="A49" s="4">
        <v>46.0</v>
      </c>
      <c r="B49" s="1">
        <v>-2.6218894</v>
      </c>
      <c r="C49" s="1">
        <v>-17.435808</v>
      </c>
      <c r="D49" s="1">
        <v>-17.435808</v>
      </c>
    </row>
    <row r="50" ht="15.75" customHeight="1">
      <c r="A50" s="4">
        <v>47.0</v>
      </c>
      <c r="B50" s="1">
        <v>-3.3187826</v>
      </c>
      <c r="C50" s="1">
        <v>-17.435808</v>
      </c>
      <c r="D50" s="1">
        <v>-17.435808</v>
      </c>
    </row>
    <row r="51" ht="15.75" customHeight="1">
      <c r="A51" s="4">
        <v>48.0</v>
      </c>
      <c r="B51" s="1">
        <v>-3.4900842</v>
      </c>
      <c r="C51" s="1">
        <v>-17.435808</v>
      </c>
      <c r="D51" s="1">
        <v>-17.435808</v>
      </c>
    </row>
    <row r="52" ht="15.75" customHeight="1">
      <c r="A52" s="4">
        <v>49.0</v>
      </c>
      <c r="B52" s="1">
        <v>-2.097911</v>
      </c>
      <c r="C52" s="1">
        <v>-17.435808</v>
      </c>
      <c r="D52" s="1">
        <v>-17.435808</v>
      </c>
    </row>
    <row r="53" ht="15.75" customHeight="1">
      <c r="A53" s="4">
        <v>50.0</v>
      </c>
      <c r="B53" s="1">
        <v>-2.4394445</v>
      </c>
      <c r="C53" s="1">
        <v>-17.435808</v>
      </c>
      <c r="D53" s="1">
        <v>-17.435808</v>
      </c>
    </row>
    <row r="54" ht="15.75" customHeight="1">
      <c r="A54" s="4">
        <v>51.0</v>
      </c>
      <c r="B54" s="1">
        <v>-2.427035</v>
      </c>
      <c r="C54" s="1">
        <v>-17.435808</v>
      </c>
      <c r="D54" s="1">
        <v>-17.435808</v>
      </c>
    </row>
    <row r="55" ht="15.75" customHeight="1">
      <c r="A55" s="4">
        <v>52.0</v>
      </c>
      <c r="B55" s="1">
        <v>-2.7528996</v>
      </c>
      <c r="C55" s="1">
        <v>-17.435808</v>
      </c>
      <c r="D55" s="1">
        <v>-17.435808</v>
      </c>
    </row>
    <row r="56" ht="15.75" customHeight="1">
      <c r="A56" s="4">
        <v>53.0</v>
      </c>
      <c r="B56" s="1">
        <v>-2.925626</v>
      </c>
      <c r="C56" s="1">
        <v>-17.435808</v>
      </c>
      <c r="D56" s="1">
        <v>-17.435808</v>
      </c>
    </row>
    <row r="57" ht="15.75" customHeight="1">
      <c r="A57" s="4">
        <v>54.0</v>
      </c>
      <c r="B57" s="1">
        <v>-2.9764955</v>
      </c>
      <c r="C57" s="1">
        <v>-17.435808</v>
      </c>
      <c r="D57" s="1">
        <v>-17.435808</v>
      </c>
    </row>
    <row r="58" ht="15.75" customHeight="1">
      <c r="A58" s="4">
        <v>55.0</v>
      </c>
      <c r="B58" s="1">
        <v>-2.6841607</v>
      </c>
      <c r="C58" s="1">
        <v>-17.435808</v>
      </c>
      <c r="D58" s="1">
        <v>-17.435808</v>
      </c>
    </row>
    <row r="59" ht="15.75" customHeight="1">
      <c r="A59" s="4">
        <v>56.0</v>
      </c>
      <c r="B59" s="1">
        <v>-1.8830101</v>
      </c>
      <c r="C59" s="1">
        <v>-17.435808</v>
      </c>
      <c r="D59" s="1">
        <v>-17.435808</v>
      </c>
    </row>
    <row r="60" ht="15.75" customHeight="1">
      <c r="A60" s="4">
        <v>57.0</v>
      </c>
      <c r="B60" s="1">
        <v>-2.479019</v>
      </c>
      <c r="C60" s="1">
        <v>-17.435808</v>
      </c>
      <c r="D60" s="1">
        <v>-17.435808</v>
      </c>
    </row>
    <row r="61" ht="15.75" customHeight="1">
      <c r="A61" s="4">
        <v>58.0</v>
      </c>
      <c r="B61" s="1">
        <v>-2.8322902</v>
      </c>
      <c r="C61" s="1">
        <v>-17.435808</v>
      </c>
      <c r="D61" s="1">
        <v>-17.435808</v>
      </c>
    </row>
    <row r="62" ht="15.75" customHeight="1">
      <c r="A62" s="4">
        <v>59.0</v>
      </c>
      <c r="B62" s="1">
        <v>-2.6677785</v>
      </c>
      <c r="C62" s="1">
        <v>-17.435808</v>
      </c>
      <c r="D62" s="1">
        <v>-17.435808</v>
      </c>
    </row>
    <row r="63" ht="15.75" customHeight="1">
      <c r="A63" s="4">
        <v>60.0</v>
      </c>
      <c r="B63" s="1">
        <v>-2.2615542</v>
      </c>
      <c r="C63" s="1">
        <v>-17.435808</v>
      </c>
      <c r="D63" s="1">
        <v>-17.435808</v>
      </c>
    </row>
    <row r="64" ht="15.75" customHeight="1">
      <c r="A64" s="4">
        <v>61.0</v>
      </c>
      <c r="B64" s="1">
        <v>-2.255641</v>
      </c>
      <c r="C64" s="1">
        <v>-17.435808</v>
      </c>
      <c r="D64" s="1">
        <v>-17.435808</v>
      </c>
    </row>
    <row r="65" ht="15.75" customHeight="1">
      <c r="A65" s="4">
        <v>62.0</v>
      </c>
      <c r="B65" s="1">
        <v>-3.0940852</v>
      </c>
      <c r="C65" s="1">
        <v>-17.435808</v>
      </c>
      <c r="D65" s="1">
        <v>-17.435808</v>
      </c>
    </row>
    <row r="66" ht="15.75" customHeight="1">
      <c r="A66" s="4">
        <v>63.0</v>
      </c>
      <c r="B66" s="1">
        <v>-3.5371087</v>
      </c>
      <c r="C66" s="1">
        <v>-17.435808</v>
      </c>
      <c r="D66" s="1">
        <v>-17.435808</v>
      </c>
    </row>
    <row r="67" ht="15.75" customHeight="1">
      <c r="A67" s="4">
        <v>64.0</v>
      </c>
      <c r="B67" s="1">
        <v>-2.6856105</v>
      </c>
      <c r="C67" s="1">
        <v>-17.435808</v>
      </c>
      <c r="D67" s="1">
        <v>-17.435808</v>
      </c>
    </row>
    <row r="68" ht="15.75" customHeight="1">
      <c r="A68" s="4">
        <v>65.0</v>
      </c>
      <c r="B68" s="1">
        <v>-2.0999973</v>
      </c>
      <c r="C68" s="1">
        <v>-17.435808</v>
      </c>
      <c r="D68" s="1">
        <v>-17.435808</v>
      </c>
    </row>
    <row r="69" ht="15.75" customHeight="1">
      <c r="A69" s="4">
        <v>66.0</v>
      </c>
      <c r="B69" s="1">
        <v>-2.0401793</v>
      </c>
      <c r="C69" s="1">
        <v>-17.435808</v>
      </c>
      <c r="D69" s="1">
        <v>-17.435808</v>
      </c>
    </row>
    <row r="70" ht="15.75" customHeight="1">
      <c r="A70" s="4">
        <v>67.0</v>
      </c>
      <c r="B70" s="1">
        <v>-2.5342832</v>
      </c>
      <c r="C70" s="1">
        <v>-17.435808</v>
      </c>
      <c r="D70" s="1">
        <v>-17.435808</v>
      </c>
    </row>
    <row r="71" ht="15.75" customHeight="1">
      <c r="A71" s="4">
        <v>68.0</v>
      </c>
      <c r="B71" s="1">
        <v>-1.8817973</v>
      </c>
      <c r="C71" s="1">
        <v>-17.435808</v>
      </c>
      <c r="D71" s="1">
        <v>-17.435808</v>
      </c>
    </row>
    <row r="72" ht="15.75" customHeight="1">
      <c r="A72" s="4">
        <v>69.0</v>
      </c>
      <c r="B72" s="1">
        <v>-2.4955814</v>
      </c>
      <c r="C72" s="1">
        <v>-17.435808</v>
      </c>
      <c r="D72" s="1">
        <v>-17.435808</v>
      </c>
    </row>
    <row r="73" ht="15.75" customHeight="1">
      <c r="A73" s="4">
        <v>70.0</v>
      </c>
      <c r="B73" s="1">
        <v>-2.1858115</v>
      </c>
      <c r="C73" s="1">
        <v>-17.435808</v>
      </c>
      <c r="D73" s="1">
        <v>-17.435808</v>
      </c>
    </row>
    <row r="74" ht="15.75" customHeight="1">
      <c r="A74" s="4">
        <v>71.0</v>
      </c>
      <c r="B74" s="1">
        <v>-1.8106039</v>
      </c>
      <c r="C74" s="1">
        <v>-17.435808</v>
      </c>
      <c r="D74" s="1">
        <v>-17.435808</v>
      </c>
    </row>
    <row r="75" ht="15.75" customHeight="1">
      <c r="A75" s="4">
        <v>72.0</v>
      </c>
      <c r="B75" s="1">
        <v>-2.3917964</v>
      </c>
      <c r="C75" s="1">
        <v>-17.435808</v>
      </c>
      <c r="D75" s="1">
        <v>-17.435808</v>
      </c>
    </row>
    <row r="76" ht="15.75" customHeight="1">
      <c r="A76" s="4">
        <v>73.0</v>
      </c>
      <c r="B76" s="1">
        <v>-1.5787648</v>
      </c>
      <c r="C76" s="1">
        <v>-17.435808</v>
      </c>
      <c r="D76" s="1">
        <v>-17.435808</v>
      </c>
    </row>
    <row r="77" ht="15.75" customHeight="1">
      <c r="A77" s="4">
        <v>74.0</v>
      </c>
      <c r="B77" s="1">
        <v>-2.3940122</v>
      </c>
      <c r="C77" s="1">
        <v>-17.435808</v>
      </c>
      <c r="D77" s="1">
        <v>-17.435808</v>
      </c>
    </row>
    <row r="78" ht="15.75" customHeight="1">
      <c r="A78" s="4">
        <v>75.0</v>
      </c>
      <c r="B78" s="1">
        <v>-2.8017352</v>
      </c>
      <c r="C78" s="1">
        <v>-17.435808</v>
      </c>
      <c r="D78" s="1">
        <v>-17.435808</v>
      </c>
    </row>
    <row r="79" ht="15.75" customHeight="1">
      <c r="A79" s="4">
        <v>76.0</v>
      </c>
      <c r="B79" s="1">
        <v>-2.490665</v>
      </c>
      <c r="C79" s="1">
        <v>-17.435808</v>
      </c>
      <c r="D79" s="1">
        <v>-17.435808</v>
      </c>
    </row>
    <row r="80" ht="15.75" customHeight="1">
      <c r="A80" s="4">
        <v>77.0</v>
      </c>
      <c r="B80" s="1">
        <v>-2.1222088</v>
      </c>
      <c r="C80" s="1">
        <v>-17.435808</v>
      </c>
      <c r="D80" s="1">
        <v>-17.435808</v>
      </c>
    </row>
    <row r="81" ht="15.75" customHeight="1">
      <c r="A81" s="4">
        <v>78.0</v>
      </c>
      <c r="B81" s="1">
        <v>-2.7285993</v>
      </c>
      <c r="C81" s="1">
        <v>-17.435808</v>
      </c>
      <c r="D81" s="1">
        <v>-17.435808</v>
      </c>
    </row>
    <row r="82" ht="15.75" customHeight="1">
      <c r="A82" s="4">
        <v>79.0</v>
      </c>
      <c r="B82" s="1">
        <v>-3.7987254</v>
      </c>
      <c r="C82" s="1">
        <v>-17.435808</v>
      </c>
      <c r="D82" s="1">
        <v>-17.435808</v>
      </c>
    </row>
    <row r="83" ht="15.75" customHeight="1">
      <c r="A83" s="4">
        <v>80.0</v>
      </c>
      <c r="B83" s="1">
        <v>-1.8976222</v>
      </c>
      <c r="C83" s="1">
        <v>-17.435808</v>
      </c>
      <c r="D83" s="1">
        <v>-17.435808</v>
      </c>
    </row>
    <row r="84" ht="15.75" customHeight="1">
      <c r="A84" s="4">
        <v>81.0</v>
      </c>
      <c r="B84" s="1">
        <v>-3.1568134</v>
      </c>
      <c r="C84" s="1">
        <v>-17.435808</v>
      </c>
      <c r="D84" s="1">
        <v>-17.435808</v>
      </c>
    </row>
    <row r="85" ht="15.75" customHeight="1">
      <c r="A85" s="4">
        <v>82.0</v>
      </c>
      <c r="B85" s="1">
        <v>-2.5194554</v>
      </c>
      <c r="C85" s="1">
        <v>-17.435808</v>
      </c>
      <c r="D85" s="1">
        <v>-17.435808</v>
      </c>
    </row>
    <row r="86" ht="15.75" customHeight="1">
      <c r="A86" s="4">
        <v>83.0</v>
      </c>
      <c r="B86" s="1">
        <v>-4.138364</v>
      </c>
      <c r="C86" s="1">
        <v>-17.435808</v>
      </c>
      <c r="D86" s="1">
        <v>-17.435808</v>
      </c>
    </row>
    <row r="87" ht="15.75" customHeight="1">
      <c r="A87" s="4">
        <v>84.0</v>
      </c>
      <c r="B87" s="1">
        <v>-3.0766835</v>
      </c>
      <c r="C87" s="1">
        <v>-17.435808</v>
      </c>
      <c r="D87" s="1">
        <v>-17.435808</v>
      </c>
    </row>
    <row r="88" ht="15.75" customHeight="1">
      <c r="A88" s="4">
        <v>85.0</v>
      </c>
      <c r="B88" s="1">
        <v>-2.1003392</v>
      </c>
      <c r="C88" s="1">
        <v>-17.435808</v>
      </c>
      <c r="D88" s="1">
        <v>-17.435808</v>
      </c>
    </row>
    <row r="89" ht="15.75" customHeight="1">
      <c r="A89" s="4">
        <v>86.0</v>
      </c>
      <c r="B89" s="1">
        <v>-2.208464</v>
      </c>
      <c r="C89" s="1">
        <v>-17.435808</v>
      </c>
      <c r="D89" s="1">
        <v>-17.435808</v>
      </c>
    </row>
    <row r="90" ht="15.75" customHeight="1">
      <c r="A90" s="4">
        <v>87.0</v>
      </c>
      <c r="B90" s="1">
        <v>-2.070749</v>
      </c>
      <c r="C90" s="1">
        <v>-17.435808</v>
      </c>
      <c r="D90" s="1">
        <v>-17.435808</v>
      </c>
    </row>
    <row r="91" ht="15.75" customHeight="1">
      <c r="A91" s="4">
        <v>88.0</v>
      </c>
      <c r="B91" s="1">
        <v>-1.9966826</v>
      </c>
      <c r="C91" s="1">
        <v>-17.435808</v>
      </c>
      <c r="D91" s="1">
        <v>-17.435808</v>
      </c>
    </row>
    <row r="92" ht="15.75" customHeight="1">
      <c r="A92" s="4">
        <v>89.0</v>
      </c>
      <c r="B92" s="1">
        <v>-3.514025</v>
      </c>
      <c r="C92" s="1">
        <v>-17.435808</v>
      </c>
      <c r="D92" s="1">
        <v>-17.435808</v>
      </c>
    </row>
    <row r="93" ht="15.75" customHeight="1">
      <c r="A93" s="4">
        <v>90.0</v>
      </c>
      <c r="B93" s="1">
        <v>-2.1254926</v>
      </c>
      <c r="C93" s="1">
        <v>-17.435808</v>
      </c>
      <c r="D93" s="1">
        <v>-17.435808</v>
      </c>
    </row>
    <row r="94" ht="15.75" customHeight="1">
      <c r="A94" s="4">
        <v>91.0</v>
      </c>
      <c r="B94" s="1">
        <v>-2.1592634</v>
      </c>
      <c r="C94" s="1">
        <v>-17.435808</v>
      </c>
      <c r="D94" s="1">
        <v>-17.435808</v>
      </c>
    </row>
    <row r="95" ht="15.75" customHeight="1">
      <c r="A95" s="4">
        <v>92.0</v>
      </c>
      <c r="B95" s="1">
        <v>-3.5394454</v>
      </c>
      <c r="C95" s="1">
        <v>-17.435808</v>
      </c>
      <c r="D95" s="1">
        <v>-17.435808</v>
      </c>
    </row>
    <row r="96" ht="15.75" customHeight="1">
      <c r="A96" s="4">
        <v>93.0</v>
      </c>
      <c r="B96" s="1">
        <v>-2.9578822</v>
      </c>
      <c r="C96" s="1">
        <v>-17.435808</v>
      </c>
      <c r="D96" s="1">
        <v>-17.435808</v>
      </c>
    </row>
    <row r="97" ht="15.75" customHeight="1">
      <c r="A97" s="4">
        <v>94.0</v>
      </c>
      <c r="B97" s="1">
        <v>-2.3084607</v>
      </c>
      <c r="C97" s="1">
        <v>-17.435808</v>
      </c>
      <c r="D97" s="1">
        <v>-17.435808</v>
      </c>
    </row>
    <row r="98" ht="15.75" customHeight="1">
      <c r="A98" s="4">
        <v>95.0</v>
      </c>
      <c r="B98" s="1">
        <v>-2.6038427</v>
      </c>
      <c r="C98" s="1">
        <v>-17.435808</v>
      </c>
      <c r="D98" s="1">
        <v>-17.435808</v>
      </c>
    </row>
    <row r="99" ht="15.75" customHeight="1">
      <c r="A99" s="4">
        <v>96.0</v>
      </c>
      <c r="B99" s="1">
        <v>-2.6598463</v>
      </c>
      <c r="C99" s="1">
        <v>-17.435808</v>
      </c>
      <c r="D99" s="1">
        <v>-17.435808</v>
      </c>
    </row>
    <row r="100" ht="15.75" customHeight="1">
      <c r="A100" s="4">
        <v>97.0</v>
      </c>
      <c r="B100" s="1">
        <v>-3.0715868</v>
      </c>
      <c r="C100" s="1">
        <v>-17.435808</v>
      </c>
      <c r="D100" s="1">
        <v>-17.435808</v>
      </c>
    </row>
    <row r="101" ht="15.75" customHeight="1">
      <c r="A101" s="4">
        <v>98.0</v>
      </c>
      <c r="B101" s="1">
        <v>-2.4556096</v>
      </c>
      <c r="C101" s="1">
        <v>-17.435808</v>
      </c>
      <c r="D101" s="1">
        <v>-17.435808</v>
      </c>
    </row>
    <row r="102" ht="15.75" customHeight="1">
      <c r="A102" s="4">
        <v>99.0</v>
      </c>
      <c r="B102" s="1">
        <v>-2.5153575</v>
      </c>
      <c r="C102" s="1">
        <v>-17.435808</v>
      </c>
      <c r="D102" s="1">
        <v>-17.435808</v>
      </c>
    </row>
    <row r="103" ht="15.75" customHeight="1">
      <c r="A103" s="4">
        <v>100.0</v>
      </c>
      <c r="B103" s="1">
        <v>-2.3859994</v>
      </c>
      <c r="C103" s="1">
        <v>-17.435808</v>
      </c>
      <c r="D103" s="1">
        <v>-17.435808</v>
      </c>
    </row>
    <row r="104" ht="15.75" customHeight="1">
      <c r="A104" s="4">
        <v>101.0</v>
      </c>
      <c r="B104" s="1">
        <v>-2.0547535</v>
      </c>
      <c r="C104" s="1">
        <v>-17.435808</v>
      </c>
      <c r="D104" s="1">
        <v>-17.435808</v>
      </c>
    </row>
    <row r="105" ht="15.75" customHeight="1">
      <c r="A105" s="4">
        <v>102.0</v>
      </c>
      <c r="B105" s="1">
        <v>-2.0293655</v>
      </c>
      <c r="C105" s="1">
        <v>-17.435808</v>
      </c>
      <c r="D105" s="1">
        <v>-17.435808</v>
      </c>
    </row>
    <row r="106" ht="15.75" customHeight="1">
      <c r="A106" s="4">
        <v>103.0</v>
      </c>
      <c r="B106" s="1">
        <v>-2.086836</v>
      </c>
      <c r="C106" s="1">
        <v>-17.435808</v>
      </c>
      <c r="D106" s="1">
        <v>-17.435808</v>
      </c>
    </row>
    <row r="107" ht="15.75" customHeight="1">
      <c r="A107" s="4">
        <v>104.0</v>
      </c>
      <c r="B107" s="1">
        <v>-2.5198429</v>
      </c>
      <c r="C107" s="1">
        <v>-17.435808</v>
      </c>
      <c r="D107" s="1">
        <v>-17.435808</v>
      </c>
    </row>
    <row r="108" ht="15.75" customHeight="1">
      <c r="A108" s="4">
        <v>105.0</v>
      </c>
      <c r="B108" s="1">
        <v>-2.235088</v>
      </c>
      <c r="C108" s="1">
        <v>-17.435808</v>
      </c>
      <c r="D108" s="1">
        <v>-17.435808</v>
      </c>
    </row>
    <row r="109" ht="15.75" customHeight="1">
      <c r="A109" s="4">
        <v>106.0</v>
      </c>
      <c r="B109" s="1">
        <v>-1.6896255</v>
      </c>
      <c r="C109" s="1">
        <v>-17.435808</v>
      </c>
      <c r="D109" s="1">
        <v>-17.435808</v>
      </c>
    </row>
    <row r="110" ht="15.75" customHeight="1">
      <c r="A110" s="4">
        <v>107.0</v>
      </c>
      <c r="B110" s="1">
        <v>-2.3136215</v>
      </c>
      <c r="C110" s="1">
        <v>-17.435808</v>
      </c>
      <c r="D110" s="1">
        <v>-17.435808</v>
      </c>
    </row>
    <row r="111" ht="15.75" customHeight="1">
      <c r="A111" s="4">
        <v>108.0</v>
      </c>
      <c r="B111" s="1">
        <v>-2.5628014</v>
      </c>
      <c r="C111" s="1">
        <v>-17.435808</v>
      </c>
      <c r="D111" s="1">
        <v>-17.435808</v>
      </c>
    </row>
    <row r="112" ht="15.75" customHeight="1">
      <c r="A112" s="4">
        <v>109.0</v>
      </c>
      <c r="B112" s="1">
        <v>-2.529411</v>
      </c>
      <c r="C112" s="1">
        <v>-17.435808</v>
      </c>
      <c r="D112" s="1">
        <v>-17.435808</v>
      </c>
    </row>
    <row r="113" ht="15.75" customHeight="1">
      <c r="A113" s="4">
        <v>110.0</v>
      </c>
      <c r="B113" s="1">
        <v>-1.9684479</v>
      </c>
      <c r="C113" s="1">
        <v>-17.435808</v>
      </c>
      <c r="D113" s="1">
        <v>-17.435808</v>
      </c>
    </row>
    <row r="114" ht="15.75" customHeight="1">
      <c r="A114" s="4">
        <v>111.0</v>
      </c>
      <c r="B114" s="1">
        <v>-2.5517724</v>
      </c>
      <c r="C114" s="1">
        <v>-17.435808</v>
      </c>
      <c r="D114" s="1">
        <v>-17.435808</v>
      </c>
    </row>
    <row r="115" ht="15.75" customHeight="1">
      <c r="A115" s="4">
        <v>112.0</v>
      </c>
      <c r="B115" s="1">
        <v>-2.110589</v>
      </c>
      <c r="C115" s="1">
        <v>-17.435808</v>
      </c>
      <c r="D115" s="1">
        <v>-17.435808</v>
      </c>
    </row>
    <row r="116" ht="15.75" customHeight="1">
      <c r="A116" s="4">
        <v>113.0</v>
      </c>
      <c r="B116" s="1">
        <v>-2.393829</v>
      </c>
      <c r="C116" s="1">
        <v>-17.435808</v>
      </c>
      <c r="D116" s="1">
        <v>-17.435808</v>
      </c>
    </row>
    <row r="117" ht="15.75" customHeight="1">
      <c r="A117" s="4">
        <v>114.0</v>
      </c>
      <c r="B117" s="1">
        <v>-1.793818</v>
      </c>
      <c r="C117" s="1">
        <v>-17.435808</v>
      </c>
      <c r="D117" s="1">
        <v>-17.435808</v>
      </c>
    </row>
    <row r="118" ht="15.75" customHeight="1">
      <c r="A118" s="4">
        <v>115.0</v>
      </c>
      <c r="B118" s="1">
        <v>-2.1513803</v>
      </c>
      <c r="C118" s="1">
        <v>-17.435808</v>
      </c>
      <c r="D118" s="1">
        <v>-17.435808</v>
      </c>
    </row>
    <row r="119" ht="15.75" customHeight="1">
      <c r="A119" s="4">
        <v>116.0</v>
      </c>
      <c r="B119" s="1">
        <v>-1.7095417</v>
      </c>
      <c r="C119" s="1">
        <v>-17.435808</v>
      </c>
      <c r="D119" s="1">
        <v>-17.435808</v>
      </c>
    </row>
    <row r="120" ht="15.75" customHeight="1">
      <c r="A120" s="4">
        <v>117.0</v>
      </c>
      <c r="B120" s="1">
        <v>-2.7283075</v>
      </c>
      <c r="C120" s="1">
        <v>-17.435808</v>
      </c>
      <c r="D120" s="1">
        <v>-17.435808</v>
      </c>
    </row>
    <row r="121" ht="15.75" customHeight="1">
      <c r="A121" s="4">
        <v>118.0</v>
      </c>
      <c r="B121" s="1">
        <v>-2.7633147</v>
      </c>
      <c r="C121" s="1">
        <v>-17.435808</v>
      </c>
      <c r="D121" s="1">
        <v>-17.435808</v>
      </c>
    </row>
    <row r="122" ht="15.75" customHeight="1">
      <c r="A122" s="4">
        <v>119.0</v>
      </c>
      <c r="B122" s="1">
        <v>-2.7128985</v>
      </c>
      <c r="C122" s="1">
        <v>-17.435808</v>
      </c>
      <c r="D122" s="1">
        <v>-17.435808</v>
      </c>
    </row>
    <row r="123" ht="15.75" customHeight="1">
      <c r="A123" s="4">
        <v>120.0</v>
      </c>
      <c r="B123" s="1">
        <v>-2.828341</v>
      </c>
      <c r="C123" s="1">
        <v>-17.435808</v>
      </c>
      <c r="D123" s="1">
        <v>-17.435808</v>
      </c>
    </row>
    <row r="124" ht="15.75" customHeight="1">
      <c r="A124" s="4">
        <v>121.0</v>
      </c>
      <c r="B124" s="1">
        <v>-3.6841688</v>
      </c>
      <c r="C124" s="1">
        <v>-17.435808</v>
      </c>
      <c r="D124" s="1">
        <v>-17.435808</v>
      </c>
    </row>
    <row r="125" ht="15.75" customHeight="1">
      <c r="A125" s="4">
        <v>122.0</v>
      </c>
      <c r="B125" s="1">
        <v>-2.4992914</v>
      </c>
      <c r="C125" s="1">
        <v>-17.435808</v>
      </c>
      <c r="D125" s="1">
        <v>-17.435808</v>
      </c>
    </row>
    <row r="126" ht="15.75" customHeight="1">
      <c r="A126" s="4">
        <v>123.0</v>
      </c>
      <c r="B126" s="1">
        <v>-2.1948955</v>
      </c>
      <c r="C126" s="1">
        <v>-17.435808</v>
      </c>
      <c r="D126" s="1">
        <v>-17.435808</v>
      </c>
    </row>
    <row r="127" ht="15.75" customHeight="1">
      <c r="A127" s="4">
        <v>124.0</v>
      </c>
      <c r="B127" s="1">
        <v>-2.0245378</v>
      </c>
      <c r="C127" s="1">
        <v>-17.435808</v>
      </c>
      <c r="D127" s="1">
        <v>-17.435808</v>
      </c>
    </row>
    <row r="128" ht="15.75" customHeight="1">
      <c r="A128" s="4">
        <v>125.0</v>
      </c>
      <c r="B128" s="1">
        <v>-2.5400128</v>
      </c>
      <c r="C128" s="1">
        <v>-17.435808</v>
      </c>
      <c r="D128" s="1">
        <v>-17.435808</v>
      </c>
    </row>
    <row r="129" ht="15.75" customHeight="1">
      <c r="A129" s="4">
        <v>126.0</v>
      </c>
      <c r="B129" s="1">
        <v>-2.4905894</v>
      </c>
      <c r="C129" s="1">
        <v>-17.435808</v>
      </c>
      <c r="D129" s="1">
        <v>-17.435808</v>
      </c>
    </row>
    <row r="130" ht="15.75" customHeight="1">
      <c r="A130" s="4">
        <v>127.0</v>
      </c>
      <c r="B130" s="1">
        <v>-1.9650307</v>
      </c>
      <c r="C130" s="1">
        <v>-17.435808</v>
      </c>
      <c r="D130" s="1">
        <v>-17.435808</v>
      </c>
    </row>
    <row r="131" ht="15.75" customHeight="1">
      <c r="A131" s="4">
        <v>128.0</v>
      </c>
      <c r="B131" s="1">
        <v>-1.305508</v>
      </c>
      <c r="C131" s="1">
        <v>-17.435808</v>
      </c>
      <c r="D131" s="1">
        <v>-17.435808</v>
      </c>
    </row>
    <row r="132" ht="15.75" customHeight="1">
      <c r="A132" s="4">
        <v>129.0</v>
      </c>
      <c r="B132" s="1">
        <v>-2.0153813</v>
      </c>
      <c r="C132" s="1">
        <v>-17.435808</v>
      </c>
      <c r="D132" s="1">
        <v>-17.435808</v>
      </c>
    </row>
    <row r="133" ht="15.75" customHeight="1">
      <c r="A133" s="4">
        <v>130.0</v>
      </c>
      <c r="B133" s="1">
        <v>-2.911515</v>
      </c>
      <c r="C133" s="1">
        <v>-17.435808</v>
      </c>
      <c r="D133" s="1">
        <v>-17.435808</v>
      </c>
    </row>
    <row r="134" ht="15.75" customHeight="1">
      <c r="A134" s="4">
        <v>131.0</v>
      </c>
      <c r="B134" s="1">
        <v>-3.9365773</v>
      </c>
      <c r="C134" s="1">
        <v>-17.435808</v>
      </c>
      <c r="D134" s="1">
        <v>-17.435808</v>
      </c>
    </row>
    <row r="135" ht="15.75" customHeight="1">
      <c r="A135" s="4">
        <v>132.0</v>
      </c>
      <c r="B135" s="1">
        <v>-1.6562555</v>
      </c>
      <c r="C135" s="1">
        <v>-17.435808</v>
      </c>
      <c r="D135" s="1">
        <v>-17.435808</v>
      </c>
    </row>
    <row r="136" ht="15.75" customHeight="1">
      <c r="A136" s="4">
        <v>133.0</v>
      </c>
      <c r="B136" s="1">
        <v>-1.7788522</v>
      </c>
      <c r="C136" s="1">
        <v>-17.435808</v>
      </c>
      <c r="D136" s="1">
        <v>-17.435808</v>
      </c>
    </row>
    <row r="137" ht="15.75" customHeight="1">
      <c r="A137" s="4">
        <v>134.0</v>
      </c>
      <c r="B137" s="1">
        <v>-3.0782924</v>
      </c>
      <c r="C137" s="1">
        <v>-17.435808</v>
      </c>
      <c r="D137" s="1">
        <v>-17.435808</v>
      </c>
    </row>
    <row r="138" ht="15.75" customHeight="1">
      <c r="A138" s="4">
        <v>135.0</v>
      </c>
      <c r="B138" s="1">
        <v>-3.556462</v>
      </c>
      <c r="C138" s="1">
        <v>-17.435808</v>
      </c>
      <c r="D138" s="1">
        <v>-17.435808</v>
      </c>
    </row>
    <row r="139" ht="15.75" customHeight="1">
      <c r="A139" s="4">
        <v>136.0</v>
      </c>
      <c r="B139" s="1">
        <v>-2.433578</v>
      </c>
      <c r="C139" s="1">
        <v>-17.435808</v>
      </c>
      <c r="D139" s="1">
        <v>-17.435808</v>
      </c>
    </row>
    <row r="140" ht="15.75" customHeight="1">
      <c r="A140" s="4">
        <v>137.0</v>
      </c>
      <c r="B140" s="1">
        <v>-2.0118563</v>
      </c>
      <c r="C140" s="1">
        <v>-17.435808</v>
      </c>
      <c r="D140" s="1">
        <v>-17.435808</v>
      </c>
    </row>
    <row r="141" ht="15.75" customHeight="1">
      <c r="A141" s="4">
        <v>138.0</v>
      </c>
      <c r="B141" s="1">
        <v>-2.4958303</v>
      </c>
      <c r="C141" s="1">
        <v>-17.435808</v>
      </c>
      <c r="D141" s="1">
        <v>-17.435808</v>
      </c>
    </row>
    <row r="142" ht="15.75" customHeight="1">
      <c r="A142" s="4">
        <v>139.0</v>
      </c>
      <c r="B142" s="1">
        <v>-2.18555</v>
      </c>
      <c r="C142" s="1">
        <v>-17.435808</v>
      </c>
      <c r="D142" s="1">
        <v>-17.435808</v>
      </c>
    </row>
    <row r="143" ht="15.75" customHeight="1">
      <c r="A143" s="4">
        <v>140.0</v>
      </c>
      <c r="B143" s="1">
        <v>-2.8736258</v>
      </c>
      <c r="C143" s="1">
        <v>-17.435808</v>
      </c>
      <c r="D143" s="1">
        <v>-17.435808</v>
      </c>
    </row>
    <row r="144" ht="15.75" customHeight="1">
      <c r="A144" s="4">
        <v>141.0</v>
      </c>
      <c r="B144" s="1">
        <v>-3.7204454</v>
      </c>
      <c r="C144" s="1">
        <v>-17.435808</v>
      </c>
      <c r="D144" s="1">
        <v>-17.435808</v>
      </c>
    </row>
    <row r="145" ht="15.75" customHeight="1">
      <c r="A145" s="4">
        <v>142.0</v>
      </c>
      <c r="B145" s="1">
        <v>-3.7473674</v>
      </c>
      <c r="C145" s="1">
        <v>-17.435808</v>
      </c>
      <c r="D145" s="1">
        <v>-17.435808</v>
      </c>
    </row>
    <row r="146" ht="15.75" customHeight="1">
      <c r="A146" s="4">
        <v>143.0</v>
      </c>
      <c r="B146" s="1">
        <v>-1.8458183</v>
      </c>
      <c r="C146" s="1">
        <v>-17.435808</v>
      </c>
      <c r="D146" s="1">
        <v>-17.435808</v>
      </c>
    </row>
    <row r="147" ht="15.75" customHeight="1">
      <c r="A147" s="4">
        <v>144.0</v>
      </c>
      <c r="B147" s="1">
        <v>-2.1338456</v>
      </c>
      <c r="C147" s="1">
        <v>-17.435808</v>
      </c>
      <c r="D147" s="1">
        <v>-17.435808</v>
      </c>
    </row>
    <row r="148" ht="15.75" customHeight="1">
      <c r="A148" s="4">
        <v>145.0</v>
      </c>
      <c r="B148" s="1">
        <v>-2.5339649</v>
      </c>
      <c r="C148" s="1">
        <v>-17.435808</v>
      </c>
      <c r="D148" s="1">
        <v>-17.435808</v>
      </c>
    </row>
    <row r="149" ht="15.75" customHeight="1">
      <c r="A149" s="4">
        <v>146.0</v>
      </c>
      <c r="B149" s="1">
        <v>-2.8816159</v>
      </c>
      <c r="C149" s="1">
        <v>-17.435808</v>
      </c>
      <c r="D149" s="1">
        <v>-17.435808</v>
      </c>
    </row>
    <row r="150" ht="15.75" customHeight="1">
      <c r="A150" s="4">
        <v>147.0</v>
      </c>
      <c r="B150" s="1">
        <v>-3.1534274</v>
      </c>
      <c r="C150" s="1">
        <v>-17.435808</v>
      </c>
      <c r="D150" s="1">
        <v>-17.435808</v>
      </c>
    </row>
    <row r="151" ht="15.75" customHeight="1">
      <c r="A151" s="4">
        <v>148.0</v>
      </c>
      <c r="B151" s="1">
        <v>-2.2331274</v>
      </c>
      <c r="C151" s="1">
        <v>-17.435808</v>
      </c>
      <c r="D151" s="1">
        <v>-17.435808</v>
      </c>
    </row>
    <row r="152" ht="15.75" customHeight="1">
      <c r="A152" s="4">
        <v>149.0</v>
      </c>
      <c r="B152" s="1">
        <v>-2.5363822</v>
      </c>
      <c r="C152" s="1">
        <v>-17.435808</v>
      </c>
      <c r="D152" s="1">
        <v>-17.435808</v>
      </c>
    </row>
    <row r="153" ht="15.75" customHeight="1">
      <c r="A153" s="4">
        <v>150.0</v>
      </c>
      <c r="B153" s="1">
        <v>-2.4747162</v>
      </c>
      <c r="C153" s="1">
        <v>-17.435808</v>
      </c>
      <c r="D153" s="1">
        <v>-17.435808</v>
      </c>
    </row>
    <row r="154" ht="15.75" customHeight="1">
      <c r="A154" s="4">
        <v>151.0</v>
      </c>
      <c r="B154" s="1">
        <v>-2.7691298</v>
      </c>
      <c r="C154" s="1">
        <v>-17.435808</v>
      </c>
      <c r="D154" s="1">
        <v>-17.435808</v>
      </c>
    </row>
    <row r="155" ht="15.75" customHeight="1">
      <c r="A155" s="4">
        <v>152.0</v>
      </c>
      <c r="B155" s="1">
        <v>-3.4962115</v>
      </c>
      <c r="C155" s="1">
        <v>-17.435808</v>
      </c>
      <c r="D155" s="1">
        <v>-17.435808</v>
      </c>
    </row>
    <row r="156" ht="15.75" customHeight="1">
      <c r="A156" s="4">
        <v>153.0</v>
      </c>
      <c r="B156" s="1">
        <v>-1.7437133</v>
      </c>
      <c r="C156" s="1">
        <v>-17.435808</v>
      </c>
      <c r="D156" s="1">
        <v>-17.435808</v>
      </c>
    </row>
    <row r="157" ht="15.75" customHeight="1">
      <c r="A157" s="4">
        <v>154.0</v>
      </c>
      <c r="B157" s="1">
        <v>-2.8510542</v>
      </c>
      <c r="C157" s="1">
        <v>-17.435808</v>
      </c>
      <c r="D157" s="1">
        <v>-17.435808</v>
      </c>
    </row>
    <row r="158" ht="15.75" customHeight="1">
      <c r="A158" s="4">
        <v>155.0</v>
      </c>
      <c r="B158" s="1">
        <v>-2.2629929</v>
      </c>
      <c r="C158" s="1">
        <v>-17.435808</v>
      </c>
      <c r="D158" s="1">
        <v>-17.435808</v>
      </c>
    </row>
    <row r="159" ht="15.75" customHeight="1">
      <c r="A159" s="4">
        <v>156.0</v>
      </c>
      <c r="B159" s="1">
        <v>-2.981576</v>
      </c>
      <c r="C159" s="1">
        <v>-17.435808</v>
      </c>
      <c r="D159" s="1">
        <v>-17.435808</v>
      </c>
    </row>
    <row r="160" ht="15.75" customHeight="1">
      <c r="A160" s="4">
        <v>157.0</v>
      </c>
      <c r="B160" s="1">
        <v>-2.0309377</v>
      </c>
      <c r="C160" s="1">
        <v>-17.435808</v>
      </c>
      <c r="D160" s="1">
        <v>-17.435808</v>
      </c>
    </row>
    <row r="161" ht="15.75" customHeight="1">
      <c r="A161" s="4">
        <v>158.0</v>
      </c>
      <c r="B161" s="1">
        <v>-2.2768035</v>
      </c>
      <c r="C161" s="1">
        <v>-17.435808</v>
      </c>
      <c r="D161" s="1">
        <v>-17.435808</v>
      </c>
    </row>
    <row r="162" ht="15.75" customHeight="1">
      <c r="A162" s="4">
        <v>159.0</v>
      </c>
      <c r="B162" s="1">
        <v>-3.2717009</v>
      </c>
      <c r="C162" s="1">
        <v>-17.435808</v>
      </c>
      <c r="D162" s="1">
        <v>-17.435808</v>
      </c>
    </row>
    <row r="163" ht="15.75" customHeight="1">
      <c r="A163" s="4">
        <v>160.0</v>
      </c>
      <c r="B163" s="1">
        <v>-1.8988168</v>
      </c>
      <c r="C163" s="1">
        <v>-17.435808</v>
      </c>
      <c r="D163" s="1">
        <v>-17.435808</v>
      </c>
    </row>
    <row r="164" ht="15.75" customHeight="1">
      <c r="A164" s="4">
        <v>161.0</v>
      </c>
      <c r="B164" s="1">
        <v>-1.9256886</v>
      </c>
      <c r="C164" s="1">
        <v>-17.435808</v>
      </c>
      <c r="D164" s="1">
        <v>-17.435808</v>
      </c>
    </row>
    <row r="165" ht="15.75" customHeight="1">
      <c r="A165" s="4">
        <v>162.0</v>
      </c>
      <c r="B165" s="1">
        <v>-3.9409435</v>
      </c>
      <c r="C165" s="1">
        <v>-17.435808</v>
      </c>
      <c r="D165" s="1">
        <v>-17.435808</v>
      </c>
    </row>
    <row r="166" ht="15.75" customHeight="1">
      <c r="A166" s="4">
        <v>163.0</v>
      </c>
      <c r="B166" s="1">
        <v>-2.9139771</v>
      </c>
      <c r="C166" s="1">
        <v>-17.435808</v>
      </c>
      <c r="D166" s="1">
        <v>-17.435808</v>
      </c>
    </row>
    <row r="167" ht="15.75" customHeight="1">
      <c r="A167" s="4">
        <v>164.0</v>
      </c>
      <c r="B167" s="1">
        <v>-2.0332894</v>
      </c>
      <c r="C167" s="1">
        <v>-17.435808</v>
      </c>
      <c r="D167" s="1">
        <v>-17.435808</v>
      </c>
    </row>
    <row r="168" ht="15.75" customHeight="1">
      <c r="A168" s="4">
        <v>165.0</v>
      </c>
      <c r="B168" s="1">
        <v>-1.8214315</v>
      </c>
      <c r="C168" s="1">
        <v>-17.435808</v>
      </c>
      <c r="D168" s="1">
        <v>-17.435808</v>
      </c>
    </row>
    <row r="169" ht="15.75" customHeight="1">
      <c r="A169" s="4">
        <v>166.0</v>
      </c>
      <c r="B169" s="1">
        <v>-2.2860374</v>
      </c>
      <c r="C169" s="1">
        <v>-17.435808</v>
      </c>
      <c r="D169" s="1">
        <v>-17.435808</v>
      </c>
    </row>
    <row r="170" ht="15.75" customHeight="1">
      <c r="A170" s="4">
        <v>167.0</v>
      </c>
      <c r="B170" s="1">
        <v>-2.6097715</v>
      </c>
      <c r="C170" s="1">
        <v>-17.435808</v>
      </c>
      <c r="D170" s="1">
        <v>-17.435808</v>
      </c>
    </row>
    <row r="171" ht="15.75" customHeight="1">
      <c r="A171" s="4">
        <v>168.0</v>
      </c>
      <c r="B171" s="1">
        <v>-3.2424293</v>
      </c>
      <c r="C171" s="1">
        <v>-17.435808</v>
      </c>
      <c r="D171" s="1">
        <v>-17.435808</v>
      </c>
    </row>
    <row r="172" ht="15.75" customHeight="1">
      <c r="A172" s="4">
        <v>169.0</v>
      </c>
      <c r="B172" s="1">
        <v>-1.5305117</v>
      </c>
      <c r="C172" s="1">
        <v>-17.435808</v>
      </c>
      <c r="D172" s="1">
        <v>-17.435808</v>
      </c>
    </row>
    <row r="173" ht="15.75" customHeight="1">
      <c r="A173" s="4">
        <v>170.0</v>
      </c>
      <c r="B173" s="1">
        <v>-2.1046596</v>
      </c>
      <c r="C173" s="1">
        <v>-17.435808</v>
      </c>
      <c r="D173" s="1">
        <v>-17.435808</v>
      </c>
    </row>
    <row r="174" ht="15.75" customHeight="1">
      <c r="A174" s="4">
        <v>171.0</v>
      </c>
      <c r="B174" s="1">
        <v>-3.4574447</v>
      </c>
      <c r="C174" s="1">
        <v>-17.435808</v>
      </c>
      <c r="D174" s="1">
        <v>-17.435808</v>
      </c>
    </row>
    <row r="175" ht="15.75" customHeight="1">
      <c r="A175" s="4">
        <v>172.0</v>
      </c>
      <c r="B175" s="1">
        <v>-3.2807</v>
      </c>
      <c r="C175" s="1">
        <v>-17.435808</v>
      </c>
      <c r="D175" s="1">
        <v>-17.435808</v>
      </c>
    </row>
    <row r="176" ht="15.75" customHeight="1">
      <c r="A176" s="4">
        <v>173.0</v>
      </c>
      <c r="B176" s="1">
        <v>-2.6987076</v>
      </c>
      <c r="C176" s="1">
        <v>-17.435808</v>
      </c>
      <c r="D176" s="1">
        <v>-17.435808</v>
      </c>
    </row>
    <row r="177" ht="15.75" customHeight="1">
      <c r="A177" s="4">
        <v>174.0</v>
      </c>
      <c r="B177" s="1">
        <v>-2.509164</v>
      </c>
      <c r="C177" s="1">
        <v>-17.435808</v>
      </c>
      <c r="D177" s="1">
        <v>-17.435808</v>
      </c>
    </row>
    <row r="178" ht="15.75" customHeight="1">
      <c r="A178" s="4">
        <v>175.0</v>
      </c>
      <c r="B178" s="1">
        <v>-2.7509737</v>
      </c>
      <c r="C178" s="1">
        <v>-17.435808</v>
      </c>
      <c r="D178" s="1">
        <v>-17.435808</v>
      </c>
    </row>
    <row r="179" ht="15.75" customHeight="1">
      <c r="A179" s="4">
        <v>176.0</v>
      </c>
      <c r="B179" s="1">
        <v>-2.2187867</v>
      </c>
      <c r="C179" s="1">
        <v>-17.435808</v>
      </c>
      <c r="D179" s="1">
        <v>-17.435808</v>
      </c>
    </row>
    <row r="180" ht="15.75" customHeight="1">
      <c r="A180" s="4">
        <v>177.0</v>
      </c>
      <c r="B180" s="1">
        <v>-1.9465498</v>
      </c>
      <c r="C180" s="1">
        <v>-17.435808</v>
      </c>
      <c r="D180" s="1">
        <v>-17.435808</v>
      </c>
    </row>
    <row r="181" ht="15.75" customHeight="1">
      <c r="A181" s="4">
        <v>178.0</v>
      </c>
      <c r="B181" s="1">
        <v>-2.7556577</v>
      </c>
      <c r="C181" s="1">
        <v>-17.435808</v>
      </c>
      <c r="D181" s="1">
        <v>-17.435808</v>
      </c>
    </row>
    <row r="182" ht="15.75" customHeight="1">
      <c r="A182" s="4">
        <v>179.0</v>
      </c>
      <c r="B182" s="1">
        <v>-3.0425487</v>
      </c>
      <c r="C182" s="1">
        <v>-17.435808</v>
      </c>
      <c r="D182" s="1">
        <v>-17.435808</v>
      </c>
    </row>
    <row r="183" ht="15.75" customHeight="1">
      <c r="A183" s="4">
        <v>180.0</v>
      </c>
      <c r="B183" s="1">
        <v>-2.8150144</v>
      </c>
      <c r="C183" s="1">
        <v>-17.435808</v>
      </c>
      <c r="D183" s="1">
        <v>-17.435808</v>
      </c>
    </row>
    <row r="184" ht="15.75" customHeight="1">
      <c r="A184" s="4">
        <v>181.0</v>
      </c>
      <c r="B184" s="1">
        <v>-3.1743987</v>
      </c>
      <c r="C184" s="1">
        <v>-17.435808</v>
      </c>
      <c r="D184" s="1">
        <v>-17.435808</v>
      </c>
    </row>
    <row r="185" ht="15.75" customHeight="1">
      <c r="A185" s="4">
        <v>182.0</v>
      </c>
      <c r="B185" s="1">
        <v>-2.6911874</v>
      </c>
      <c r="C185" s="1">
        <v>-17.435808</v>
      </c>
      <c r="D185" s="1">
        <v>-17.435808</v>
      </c>
    </row>
    <row r="186" ht="15.75" customHeight="1">
      <c r="A186" s="4">
        <v>183.0</v>
      </c>
      <c r="B186" s="1">
        <v>-2.7694657</v>
      </c>
      <c r="C186" s="1">
        <v>-17.435808</v>
      </c>
      <c r="D186" s="1">
        <v>-17.435808</v>
      </c>
    </row>
    <row r="187" ht="15.75" customHeight="1">
      <c r="A187" s="4">
        <v>184.0</v>
      </c>
      <c r="B187" s="1">
        <v>-2.2058563</v>
      </c>
      <c r="C187" s="1">
        <v>-17.435808</v>
      </c>
      <c r="D187" s="1">
        <v>-17.435808</v>
      </c>
    </row>
    <row r="188" ht="15.75" customHeight="1">
      <c r="A188" s="4">
        <v>185.0</v>
      </c>
      <c r="B188" s="1">
        <v>-2.5272186</v>
      </c>
      <c r="C188" s="1">
        <v>-17.435808</v>
      </c>
      <c r="D188" s="1">
        <v>-17.435808</v>
      </c>
    </row>
    <row r="189" ht="15.75" customHeight="1">
      <c r="A189" s="4">
        <v>186.0</v>
      </c>
      <c r="B189" s="1">
        <v>-3.266693</v>
      </c>
      <c r="C189" s="1">
        <v>-17.435808</v>
      </c>
      <c r="D189" s="1">
        <v>-17.435808</v>
      </c>
    </row>
    <row r="190" ht="15.75" customHeight="1">
      <c r="A190" s="4">
        <v>187.0</v>
      </c>
      <c r="B190" s="1">
        <v>-1.9875709</v>
      </c>
      <c r="C190" s="1">
        <v>-17.435808</v>
      </c>
      <c r="D190" s="1">
        <v>-17.435808</v>
      </c>
    </row>
    <row r="191" ht="15.75" customHeight="1">
      <c r="A191" s="4">
        <v>188.0</v>
      </c>
      <c r="B191" s="1">
        <v>-2.8977869</v>
      </c>
      <c r="C191" s="1">
        <v>-17.435808</v>
      </c>
      <c r="D191" s="1">
        <v>-17.435808</v>
      </c>
    </row>
    <row r="192" ht="15.75" customHeight="1">
      <c r="A192" s="4">
        <v>189.0</v>
      </c>
      <c r="B192" s="1">
        <v>-2.6774356</v>
      </c>
      <c r="C192" s="1">
        <v>-17.435808</v>
      </c>
      <c r="D192" s="1">
        <v>-17.435808</v>
      </c>
    </row>
    <row r="193" ht="15.75" customHeight="1">
      <c r="A193" s="4">
        <v>190.0</v>
      </c>
      <c r="B193" s="1">
        <v>-1.8413148</v>
      </c>
      <c r="C193" s="1">
        <v>-17.435808</v>
      </c>
      <c r="D193" s="1">
        <v>-17.435808</v>
      </c>
    </row>
    <row r="194" ht="15.75" customHeight="1">
      <c r="A194" s="4">
        <v>191.0</v>
      </c>
      <c r="B194" s="1">
        <v>-2.9351413</v>
      </c>
      <c r="C194" s="1">
        <v>-17.435808</v>
      </c>
      <c r="D194" s="1">
        <v>-17.435808</v>
      </c>
    </row>
    <row r="195" ht="15.75" customHeight="1">
      <c r="A195" s="4">
        <v>192.0</v>
      </c>
      <c r="B195" s="1">
        <v>-3.182123</v>
      </c>
      <c r="C195" s="1">
        <v>-17.435808</v>
      </c>
      <c r="D195" s="1">
        <v>-17.435808</v>
      </c>
    </row>
    <row r="196" ht="15.75" customHeight="1">
      <c r="A196" s="4">
        <v>193.0</v>
      </c>
      <c r="B196" s="1">
        <v>-3.1863256</v>
      </c>
      <c r="C196" s="1">
        <v>-17.435808</v>
      </c>
      <c r="D196" s="1">
        <v>-17.435808</v>
      </c>
    </row>
    <row r="197" ht="15.75" customHeight="1">
      <c r="A197" s="4">
        <v>194.0</v>
      </c>
      <c r="B197" s="1">
        <v>-2.4955366</v>
      </c>
      <c r="C197" s="1">
        <v>-17.435808</v>
      </c>
      <c r="D197" s="1">
        <v>-17.435808</v>
      </c>
    </row>
    <row r="198" ht="15.75" customHeight="1">
      <c r="A198" s="4">
        <v>195.0</v>
      </c>
      <c r="B198" s="1">
        <v>-1.8471371</v>
      </c>
      <c r="C198" s="1">
        <v>-17.435808</v>
      </c>
      <c r="D198" s="1">
        <v>-17.435808</v>
      </c>
    </row>
    <row r="199" ht="15.75" customHeight="1">
      <c r="A199" s="4">
        <v>196.0</v>
      </c>
      <c r="B199" s="1">
        <v>-2.8688293</v>
      </c>
      <c r="C199" s="1">
        <v>-17.435808</v>
      </c>
      <c r="D199" s="1">
        <v>-17.435808</v>
      </c>
    </row>
    <row r="200" ht="15.75" customHeight="1">
      <c r="A200" s="4">
        <v>197.0</v>
      </c>
      <c r="B200" s="1">
        <v>-2.4050372</v>
      </c>
      <c r="C200" s="1">
        <v>-17.435808</v>
      </c>
      <c r="D200" s="1">
        <v>-17.435808</v>
      </c>
    </row>
    <row r="201" ht="15.75" customHeight="1">
      <c r="A201" s="4">
        <v>198.0</v>
      </c>
      <c r="B201" s="1">
        <v>-3.1344757</v>
      </c>
      <c r="C201" s="1">
        <v>-17.435808</v>
      </c>
      <c r="D201" s="1">
        <v>-17.435808</v>
      </c>
    </row>
    <row r="202" ht="15.75" customHeight="1">
      <c r="A202" s="4">
        <v>199.0</v>
      </c>
      <c r="B202" s="1">
        <v>-2.2681851</v>
      </c>
      <c r="C202" s="1">
        <v>-17.435808</v>
      </c>
      <c r="D202" s="1">
        <v>-17.435808</v>
      </c>
    </row>
    <row r="203" ht="15.75" customHeight="1">
      <c r="A203" s="4">
        <v>200.0</v>
      </c>
      <c r="B203" s="1">
        <v>-1.2713119</v>
      </c>
      <c r="C203" s="1">
        <v>-17.435808</v>
      </c>
      <c r="D203" s="1">
        <v>-17.435808</v>
      </c>
    </row>
    <row r="204" ht="15.75" customHeight="1">
      <c r="A204" s="4">
        <v>201.0</v>
      </c>
      <c r="B204" s="1">
        <v>-3.3447692</v>
      </c>
      <c r="C204" s="1">
        <v>-16.62757</v>
      </c>
      <c r="D204" s="1">
        <v>-17.606258</v>
      </c>
    </row>
    <row r="205" ht="15.75" customHeight="1">
      <c r="A205" s="4">
        <v>202.0</v>
      </c>
      <c r="B205" s="1">
        <v>-2.0109277</v>
      </c>
      <c r="C205" s="1">
        <v>-16.62757</v>
      </c>
      <c r="D205" s="1">
        <v>-17.606258</v>
      </c>
    </row>
    <row r="206" ht="15.75" customHeight="1">
      <c r="A206" s="4">
        <v>203.0</v>
      </c>
      <c r="B206" s="1">
        <v>-1.7523781</v>
      </c>
      <c r="C206" s="1">
        <v>-16.62757</v>
      </c>
      <c r="D206" s="1">
        <v>-17.606258</v>
      </c>
    </row>
    <row r="207" ht="15.75" customHeight="1">
      <c r="A207" s="4">
        <v>204.0</v>
      </c>
      <c r="B207" s="1">
        <v>-3.0279458</v>
      </c>
      <c r="C207" s="1">
        <v>-16.62757</v>
      </c>
      <c r="D207" s="1">
        <v>-17.606258</v>
      </c>
    </row>
    <row r="208" ht="15.75" customHeight="1">
      <c r="A208" s="4">
        <v>205.0</v>
      </c>
      <c r="B208" s="1">
        <v>-2.5493631</v>
      </c>
      <c r="C208" s="1">
        <v>-16.62757</v>
      </c>
      <c r="D208" s="1">
        <v>-17.606258</v>
      </c>
    </row>
    <row r="209" ht="15.75" customHeight="1">
      <c r="A209" s="4">
        <v>206.0</v>
      </c>
      <c r="B209" s="1">
        <v>-2.3871124</v>
      </c>
      <c r="C209" s="1">
        <v>-16.62757</v>
      </c>
      <c r="D209" s="1">
        <v>-17.606258</v>
      </c>
    </row>
    <row r="210" ht="15.75" customHeight="1">
      <c r="A210" s="4">
        <v>207.0</v>
      </c>
      <c r="B210" s="1">
        <v>-2.4375408</v>
      </c>
      <c r="C210" s="1">
        <v>-16.62757</v>
      </c>
      <c r="D210" s="1">
        <v>-17.606258</v>
      </c>
    </row>
    <row r="211" ht="15.75" customHeight="1">
      <c r="A211" s="4">
        <v>208.0</v>
      </c>
      <c r="B211" s="1">
        <v>-1.8682048</v>
      </c>
      <c r="C211" s="1">
        <v>-16.62757</v>
      </c>
      <c r="D211" s="1">
        <v>-17.606258</v>
      </c>
    </row>
    <row r="212" ht="15.75" customHeight="1">
      <c r="A212" s="4">
        <v>209.0</v>
      </c>
      <c r="B212" s="1">
        <v>-2.0934064</v>
      </c>
      <c r="C212" s="1">
        <v>-16.62757</v>
      </c>
      <c r="D212" s="1">
        <v>-17.606258</v>
      </c>
    </row>
    <row r="213" ht="15.75" customHeight="1">
      <c r="A213" s="4">
        <v>210.0</v>
      </c>
      <c r="B213" s="1">
        <v>-2.698568</v>
      </c>
      <c r="C213" s="1">
        <v>-16.62757</v>
      </c>
      <c r="D213" s="1">
        <v>-17.606258</v>
      </c>
    </row>
    <row r="214" ht="15.75" customHeight="1">
      <c r="A214" s="4">
        <v>211.0</v>
      </c>
      <c r="B214" s="1">
        <v>-2.3428369</v>
      </c>
      <c r="C214" s="1">
        <v>-16.62757</v>
      </c>
      <c r="D214" s="1">
        <v>-17.606258</v>
      </c>
    </row>
    <row r="215" ht="15.75" customHeight="1">
      <c r="A215" s="4">
        <v>212.0</v>
      </c>
      <c r="B215" s="1">
        <v>-3.5296607</v>
      </c>
      <c r="C215" s="1">
        <v>-16.62757</v>
      </c>
      <c r="D215" s="1">
        <v>-17.606258</v>
      </c>
    </row>
    <row r="216" ht="15.75" customHeight="1">
      <c r="A216" s="4">
        <v>213.0</v>
      </c>
      <c r="B216" s="1">
        <v>-3.4576268</v>
      </c>
      <c r="C216" s="1">
        <v>-16.62757</v>
      </c>
      <c r="D216" s="1">
        <v>-17.606258</v>
      </c>
    </row>
    <row r="217" ht="15.75" customHeight="1">
      <c r="A217" s="4">
        <v>214.0</v>
      </c>
      <c r="B217" s="1">
        <v>-2.5557997</v>
      </c>
      <c r="C217" s="1">
        <v>-16.62757</v>
      </c>
      <c r="D217" s="1">
        <v>-17.606258</v>
      </c>
    </row>
    <row r="218" ht="15.75" customHeight="1">
      <c r="A218" s="4">
        <v>215.0</v>
      </c>
      <c r="B218" s="1">
        <v>-2.0825438</v>
      </c>
      <c r="C218" s="1">
        <v>-16.62757</v>
      </c>
      <c r="D218" s="1">
        <v>-17.606258</v>
      </c>
    </row>
    <row r="219" ht="15.75" customHeight="1">
      <c r="A219" s="4">
        <v>216.0</v>
      </c>
      <c r="B219" s="1">
        <v>-3.7196116</v>
      </c>
      <c r="C219" s="1">
        <v>-16.62757</v>
      </c>
      <c r="D219" s="1">
        <v>-17.606258</v>
      </c>
    </row>
    <row r="220" ht="15.75" customHeight="1">
      <c r="A220" s="4">
        <v>217.0</v>
      </c>
      <c r="B220" s="1">
        <v>-4.13894</v>
      </c>
      <c r="C220" s="1">
        <v>-16.62757</v>
      </c>
      <c r="D220" s="1">
        <v>-17.606258</v>
      </c>
    </row>
    <row r="221" ht="15.75" customHeight="1">
      <c r="A221" s="4">
        <v>218.0</v>
      </c>
      <c r="B221" s="1">
        <v>-2.329726</v>
      </c>
      <c r="C221" s="1">
        <v>-16.62757</v>
      </c>
      <c r="D221" s="1">
        <v>-17.606258</v>
      </c>
    </row>
    <row r="222" ht="15.75" customHeight="1">
      <c r="A222" s="4">
        <v>219.0</v>
      </c>
      <c r="B222" s="1">
        <v>-2.5772092</v>
      </c>
      <c r="C222" s="1">
        <v>-16.62757</v>
      </c>
      <c r="D222" s="1">
        <v>-17.606258</v>
      </c>
    </row>
    <row r="223" ht="15.75" customHeight="1">
      <c r="A223" s="4">
        <v>220.0</v>
      </c>
      <c r="B223" s="1">
        <v>-2.0789814</v>
      </c>
      <c r="C223" s="1">
        <v>-16.62757</v>
      </c>
      <c r="D223" s="1">
        <v>-17.606258</v>
      </c>
    </row>
    <row r="224" ht="15.75" customHeight="1">
      <c r="A224" s="4">
        <v>221.0</v>
      </c>
      <c r="B224" s="1">
        <v>-3.0739086</v>
      </c>
      <c r="C224" s="1">
        <v>-16.62757</v>
      </c>
      <c r="D224" s="1">
        <v>-17.606258</v>
      </c>
    </row>
    <row r="225" ht="15.75" customHeight="1">
      <c r="A225" s="4">
        <v>222.0</v>
      </c>
      <c r="B225" s="1">
        <v>-2.392228</v>
      </c>
      <c r="C225" s="1">
        <v>-16.62757</v>
      </c>
      <c r="D225" s="1">
        <v>-17.606258</v>
      </c>
    </row>
    <row r="226" ht="15.75" customHeight="1">
      <c r="A226" s="4">
        <v>223.0</v>
      </c>
      <c r="B226" s="1">
        <v>-2.557014</v>
      </c>
      <c r="C226" s="1">
        <v>-16.62757</v>
      </c>
      <c r="D226" s="1">
        <v>-17.606258</v>
      </c>
    </row>
    <row r="227" ht="15.75" customHeight="1">
      <c r="A227" s="4">
        <v>224.0</v>
      </c>
      <c r="B227" s="1">
        <v>-2.3831255</v>
      </c>
      <c r="C227" s="1">
        <v>-16.62757</v>
      </c>
      <c r="D227" s="1">
        <v>-17.606258</v>
      </c>
    </row>
    <row r="228" ht="15.75" customHeight="1">
      <c r="A228" s="4">
        <v>225.0</v>
      </c>
      <c r="B228" s="1">
        <v>-2.845245</v>
      </c>
      <c r="C228" s="1">
        <v>-16.62757</v>
      </c>
      <c r="D228" s="1">
        <v>-17.606258</v>
      </c>
    </row>
    <row r="229" ht="15.75" customHeight="1">
      <c r="A229" s="4">
        <v>226.0</v>
      </c>
      <c r="B229" s="1">
        <v>-2.536729</v>
      </c>
      <c r="C229" s="1">
        <v>-16.62757</v>
      </c>
      <c r="D229" s="1">
        <v>-17.606258</v>
      </c>
    </row>
    <row r="230" ht="15.75" customHeight="1">
      <c r="A230" s="4">
        <v>227.0</v>
      </c>
      <c r="B230" s="1">
        <v>-2.4602907</v>
      </c>
      <c r="C230" s="1">
        <v>-16.62757</v>
      </c>
      <c r="D230" s="1">
        <v>-17.606258</v>
      </c>
    </row>
    <row r="231" ht="15.75" customHeight="1">
      <c r="A231" s="4">
        <v>228.0</v>
      </c>
      <c r="B231" s="1">
        <v>-2.4307377</v>
      </c>
      <c r="C231" s="1">
        <v>-16.62757</v>
      </c>
      <c r="D231" s="1">
        <v>-17.606258</v>
      </c>
    </row>
    <row r="232" ht="15.75" customHeight="1">
      <c r="A232" s="4">
        <v>229.0</v>
      </c>
      <c r="B232" s="1">
        <v>-3.0141308</v>
      </c>
      <c r="C232" s="1">
        <v>-16.62757</v>
      </c>
      <c r="D232" s="1">
        <v>-17.606258</v>
      </c>
    </row>
    <row r="233" ht="15.75" customHeight="1">
      <c r="A233" s="4">
        <v>230.0</v>
      </c>
      <c r="B233" s="1">
        <v>-2.860769</v>
      </c>
      <c r="C233" s="1">
        <v>-16.62757</v>
      </c>
      <c r="D233" s="1">
        <v>-17.606258</v>
      </c>
    </row>
    <row r="234" ht="15.75" customHeight="1">
      <c r="A234" s="4">
        <v>231.0</v>
      </c>
      <c r="B234" s="1">
        <v>-3.7062705</v>
      </c>
      <c r="C234" s="1">
        <v>-16.62757</v>
      </c>
      <c r="D234" s="1">
        <v>-17.606258</v>
      </c>
    </row>
    <row r="235" ht="15.75" customHeight="1">
      <c r="A235" s="4">
        <v>232.0</v>
      </c>
      <c r="B235" s="1">
        <v>-3.5545814</v>
      </c>
      <c r="C235" s="1">
        <v>-16.62757</v>
      </c>
      <c r="D235" s="1">
        <v>-17.606258</v>
      </c>
    </row>
    <row r="236" ht="15.75" customHeight="1">
      <c r="A236" s="4">
        <v>233.0</v>
      </c>
      <c r="B236" s="1">
        <v>-2.4993398</v>
      </c>
      <c r="C236" s="1">
        <v>-16.62757</v>
      </c>
      <c r="D236" s="1">
        <v>-17.606258</v>
      </c>
    </row>
    <row r="237" ht="15.75" customHeight="1">
      <c r="A237" s="4">
        <v>234.0</v>
      </c>
      <c r="B237" s="1">
        <v>-2.6791108</v>
      </c>
      <c r="C237" s="1">
        <v>-16.62757</v>
      </c>
      <c r="D237" s="1">
        <v>-17.606258</v>
      </c>
    </row>
    <row r="238" ht="15.75" customHeight="1">
      <c r="A238" s="4">
        <v>235.0</v>
      </c>
      <c r="B238" s="1">
        <v>-3.1484334</v>
      </c>
      <c r="C238" s="1">
        <v>-16.62757</v>
      </c>
      <c r="D238" s="1">
        <v>-17.606258</v>
      </c>
    </row>
    <row r="239" ht="15.75" customHeight="1">
      <c r="A239" s="4">
        <v>236.0</v>
      </c>
      <c r="B239" s="1">
        <v>-2.218985</v>
      </c>
      <c r="C239" s="1">
        <v>-16.62757</v>
      </c>
      <c r="D239" s="1">
        <v>-17.606258</v>
      </c>
    </row>
    <row r="240" ht="15.75" customHeight="1">
      <c r="A240" s="4">
        <v>237.0</v>
      </c>
      <c r="B240" s="1">
        <v>-3.4078815</v>
      </c>
      <c r="C240" s="1">
        <v>-16.62757</v>
      </c>
      <c r="D240" s="1">
        <v>-17.606258</v>
      </c>
    </row>
    <row r="241" ht="15.75" customHeight="1">
      <c r="A241" s="4">
        <v>238.0</v>
      </c>
      <c r="B241" s="1">
        <v>-2.51845</v>
      </c>
      <c r="C241" s="1">
        <v>-16.62757</v>
      </c>
      <c r="D241" s="1">
        <v>-17.606258</v>
      </c>
    </row>
    <row r="242" ht="15.75" customHeight="1">
      <c r="A242" s="4">
        <v>239.0</v>
      </c>
      <c r="B242" s="1">
        <v>-3.6199934</v>
      </c>
      <c r="C242" s="1">
        <v>-16.62757</v>
      </c>
      <c r="D242" s="1">
        <v>-17.606258</v>
      </c>
    </row>
    <row r="243" ht="15.75" customHeight="1">
      <c r="A243" s="4">
        <v>240.0</v>
      </c>
      <c r="B243" s="1">
        <v>-2.855403</v>
      </c>
      <c r="C243" s="1">
        <v>-16.62757</v>
      </c>
      <c r="D243" s="1">
        <v>-17.606258</v>
      </c>
    </row>
    <row r="244" ht="15.75" customHeight="1">
      <c r="A244" s="4">
        <v>241.0</v>
      </c>
      <c r="B244" s="1">
        <v>-1.9214798</v>
      </c>
      <c r="C244" s="1">
        <v>-16.62757</v>
      </c>
      <c r="D244" s="1">
        <v>-17.606258</v>
      </c>
    </row>
    <row r="245" ht="15.75" customHeight="1">
      <c r="A245" s="4">
        <v>242.0</v>
      </c>
      <c r="B245" s="1">
        <v>-2.4684224</v>
      </c>
      <c r="C245" s="1">
        <v>-16.62757</v>
      </c>
      <c r="D245" s="1">
        <v>-17.606258</v>
      </c>
    </row>
    <row r="246" ht="15.75" customHeight="1">
      <c r="A246" s="4">
        <v>243.0</v>
      </c>
      <c r="B246" s="1">
        <v>-2.1286116</v>
      </c>
      <c r="C246" s="1">
        <v>-16.62757</v>
      </c>
      <c r="D246" s="1">
        <v>-17.606258</v>
      </c>
    </row>
    <row r="247" ht="15.75" customHeight="1">
      <c r="A247" s="4">
        <v>244.0</v>
      </c>
      <c r="B247" s="1">
        <v>-3.177099</v>
      </c>
      <c r="C247" s="1">
        <v>-16.62757</v>
      </c>
      <c r="D247" s="1">
        <v>-17.606258</v>
      </c>
    </row>
    <row r="248" ht="15.75" customHeight="1">
      <c r="A248" s="4">
        <v>245.0</v>
      </c>
      <c r="B248" s="1">
        <v>-3.5771532</v>
      </c>
      <c r="C248" s="1">
        <v>-16.62757</v>
      </c>
      <c r="D248" s="1">
        <v>-17.606258</v>
      </c>
    </row>
    <row r="249" ht="15.75" customHeight="1">
      <c r="A249" s="4">
        <v>246.0</v>
      </c>
      <c r="B249" s="1">
        <v>-2.598489</v>
      </c>
      <c r="C249" s="1">
        <v>-16.62757</v>
      </c>
      <c r="D249" s="1">
        <v>-17.606258</v>
      </c>
    </row>
    <row r="250" ht="15.75" customHeight="1">
      <c r="A250" s="4">
        <v>247.0</v>
      </c>
      <c r="B250" s="1">
        <v>-2.3885329</v>
      </c>
      <c r="C250" s="1">
        <v>-16.62757</v>
      </c>
      <c r="D250" s="1">
        <v>-17.606258</v>
      </c>
    </row>
    <row r="251" ht="15.75" customHeight="1">
      <c r="A251" s="4">
        <v>248.0</v>
      </c>
      <c r="B251" s="1">
        <v>-2.967018</v>
      </c>
      <c r="C251" s="1">
        <v>-16.62757</v>
      </c>
      <c r="D251" s="1">
        <v>-17.606258</v>
      </c>
    </row>
    <row r="252" ht="15.75" customHeight="1">
      <c r="A252" s="4">
        <v>249.0</v>
      </c>
      <c r="B252" s="1">
        <v>-3.4135013</v>
      </c>
      <c r="C252" s="1">
        <v>-16.62757</v>
      </c>
      <c r="D252" s="1">
        <v>-17.606258</v>
      </c>
    </row>
    <row r="253" ht="15.75" customHeight="1">
      <c r="A253" s="4">
        <v>250.0</v>
      </c>
      <c r="B253" s="1">
        <v>-2.443259</v>
      </c>
      <c r="C253" s="1">
        <v>-16.62757</v>
      </c>
      <c r="D253" s="1">
        <v>-17.606258</v>
      </c>
    </row>
    <row r="254" ht="15.75" customHeight="1">
      <c r="A254" s="4">
        <v>251.0</v>
      </c>
      <c r="B254" s="1">
        <v>-3.0217438</v>
      </c>
      <c r="C254" s="1">
        <v>-16.62757</v>
      </c>
      <c r="D254" s="1">
        <v>-17.606258</v>
      </c>
    </row>
    <row r="255" ht="15.75" customHeight="1">
      <c r="A255" s="4">
        <v>252.0</v>
      </c>
      <c r="B255" s="1">
        <v>-3.2037005</v>
      </c>
      <c r="C255" s="1">
        <v>-16.62757</v>
      </c>
      <c r="D255" s="1">
        <v>-17.606258</v>
      </c>
    </row>
    <row r="256" ht="15.75" customHeight="1">
      <c r="A256" s="4">
        <v>253.0</v>
      </c>
      <c r="B256" s="1">
        <v>-2.3712723</v>
      </c>
      <c r="C256" s="1">
        <v>-16.62757</v>
      </c>
      <c r="D256" s="1">
        <v>-17.606258</v>
      </c>
    </row>
    <row r="257" ht="15.75" customHeight="1">
      <c r="A257" s="4">
        <v>254.0</v>
      </c>
      <c r="B257" s="1">
        <v>-2.9288652</v>
      </c>
      <c r="C257" s="1">
        <v>-16.62757</v>
      </c>
      <c r="D257" s="1">
        <v>-17.606258</v>
      </c>
    </row>
    <row r="258" ht="15.75" customHeight="1">
      <c r="A258" s="4">
        <v>255.0</v>
      </c>
      <c r="B258" s="1">
        <v>-2.3310091</v>
      </c>
      <c r="C258" s="1">
        <v>-16.62757</v>
      </c>
      <c r="D258" s="1">
        <v>-17.606258</v>
      </c>
    </row>
    <row r="259" ht="15.75" customHeight="1">
      <c r="A259" s="4">
        <v>256.0</v>
      </c>
      <c r="B259" s="1">
        <v>-2.685739</v>
      </c>
      <c r="C259" s="1">
        <v>-16.62757</v>
      </c>
      <c r="D259" s="1">
        <v>-17.606258</v>
      </c>
    </row>
    <row r="260" ht="15.75" customHeight="1">
      <c r="A260" s="4">
        <v>257.0</v>
      </c>
      <c r="B260" s="1">
        <v>-2.9579592</v>
      </c>
      <c r="C260" s="1">
        <v>-16.62757</v>
      </c>
      <c r="D260" s="1">
        <v>-17.606258</v>
      </c>
    </row>
    <row r="261" ht="15.75" customHeight="1">
      <c r="A261" s="4">
        <v>258.0</v>
      </c>
      <c r="B261" s="1">
        <v>-2.4001231</v>
      </c>
      <c r="C261" s="1">
        <v>-16.62757</v>
      </c>
      <c r="D261" s="1">
        <v>-17.606258</v>
      </c>
    </row>
    <row r="262" ht="15.75" customHeight="1">
      <c r="A262" s="4">
        <v>259.0</v>
      </c>
      <c r="B262" s="1">
        <v>-3.059939</v>
      </c>
      <c r="C262" s="1">
        <v>-16.62757</v>
      </c>
      <c r="D262" s="1">
        <v>-17.606258</v>
      </c>
    </row>
    <row r="263" ht="15.75" customHeight="1">
      <c r="A263" s="4">
        <v>260.0</v>
      </c>
      <c r="B263" s="1">
        <v>-3.251583</v>
      </c>
      <c r="C263" s="1">
        <v>-16.62757</v>
      </c>
      <c r="D263" s="1">
        <v>-17.606258</v>
      </c>
    </row>
    <row r="264" ht="15.75" customHeight="1">
      <c r="A264" s="4">
        <v>261.0</v>
      </c>
      <c r="B264" s="1">
        <v>-2.6644638</v>
      </c>
      <c r="C264" s="1">
        <v>-16.62757</v>
      </c>
      <c r="D264" s="1">
        <v>-17.606258</v>
      </c>
    </row>
    <row r="265" ht="15.75" customHeight="1">
      <c r="A265" s="4">
        <v>262.0</v>
      </c>
      <c r="B265" s="1">
        <v>-3.9041398</v>
      </c>
      <c r="C265" s="1">
        <v>-16.62757</v>
      </c>
      <c r="D265" s="1">
        <v>-17.606258</v>
      </c>
    </row>
    <row r="266" ht="15.75" customHeight="1">
      <c r="A266" s="4">
        <v>263.0</v>
      </c>
      <c r="B266" s="1">
        <v>-2.0582023</v>
      </c>
      <c r="C266" s="1">
        <v>-16.62757</v>
      </c>
      <c r="D266" s="1">
        <v>-17.606258</v>
      </c>
    </row>
    <row r="267" ht="15.75" customHeight="1">
      <c r="A267" s="4">
        <v>264.0</v>
      </c>
      <c r="B267" s="1">
        <v>-2.8181179</v>
      </c>
      <c r="C267" s="1">
        <v>-16.62757</v>
      </c>
      <c r="D267" s="1">
        <v>-17.606258</v>
      </c>
    </row>
    <row r="268" ht="15.75" customHeight="1">
      <c r="A268" s="4">
        <v>265.0</v>
      </c>
      <c r="B268" s="1">
        <v>-2.3773944</v>
      </c>
      <c r="C268" s="1">
        <v>-16.62757</v>
      </c>
      <c r="D268" s="1">
        <v>-17.606258</v>
      </c>
    </row>
    <row r="269" ht="15.75" customHeight="1">
      <c r="A269" s="4">
        <v>266.0</v>
      </c>
      <c r="B269" s="1">
        <v>-1.9806974</v>
      </c>
      <c r="C269" s="1">
        <v>-16.62757</v>
      </c>
      <c r="D269" s="1">
        <v>-17.606258</v>
      </c>
    </row>
    <row r="270" ht="15.75" customHeight="1">
      <c r="A270" s="4">
        <v>267.0</v>
      </c>
      <c r="B270" s="1">
        <v>-3.608528</v>
      </c>
      <c r="C270" s="1">
        <v>-16.62757</v>
      </c>
      <c r="D270" s="1">
        <v>-17.606258</v>
      </c>
    </row>
    <row r="271" ht="15.75" customHeight="1">
      <c r="A271" s="4">
        <v>268.0</v>
      </c>
      <c r="B271" s="1">
        <v>-3.1377432</v>
      </c>
      <c r="C271" s="1">
        <v>-16.62757</v>
      </c>
      <c r="D271" s="1">
        <v>-17.606258</v>
      </c>
    </row>
    <row r="272" ht="15.75" customHeight="1">
      <c r="A272" s="4">
        <v>269.0</v>
      </c>
      <c r="B272" s="1">
        <v>-3.8730383</v>
      </c>
      <c r="C272" s="1">
        <v>-16.62757</v>
      </c>
      <c r="D272" s="1">
        <v>-17.606258</v>
      </c>
    </row>
    <row r="273" ht="15.75" customHeight="1">
      <c r="A273" s="4">
        <v>270.0</v>
      </c>
      <c r="B273" s="1">
        <v>-2.188204</v>
      </c>
      <c r="C273" s="1">
        <v>-16.62757</v>
      </c>
      <c r="D273" s="1">
        <v>-17.606258</v>
      </c>
    </row>
    <row r="274" ht="15.75" customHeight="1">
      <c r="A274" s="4">
        <v>271.0</v>
      </c>
      <c r="B274" s="1">
        <v>-2.0791934</v>
      </c>
      <c r="C274" s="1">
        <v>-16.62757</v>
      </c>
      <c r="D274" s="1">
        <v>-17.606258</v>
      </c>
    </row>
    <row r="275" ht="15.75" customHeight="1">
      <c r="A275" s="4">
        <v>272.0</v>
      </c>
      <c r="B275" s="1">
        <v>-4.099625</v>
      </c>
      <c r="C275" s="1">
        <v>-16.62757</v>
      </c>
      <c r="D275" s="1">
        <v>-17.606258</v>
      </c>
    </row>
    <row r="276" ht="15.75" customHeight="1">
      <c r="A276" s="4">
        <v>273.0</v>
      </c>
      <c r="B276" s="1">
        <v>-3.458569</v>
      </c>
      <c r="C276" s="1">
        <v>-16.62757</v>
      </c>
      <c r="D276" s="1">
        <v>-17.606258</v>
      </c>
    </row>
    <row r="277" ht="15.75" customHeight="1">
      <c r="A277" s="4">
        <v>274.0</v>
      </c>
      <c r="B277" s="1">
        <v>-3.8738472</v>
      </c>
      <c r="C277" s="1">
        <v>-16.62757</v>
      </c>
      <c r="D277" s="1">
        <v>-17.606258</v>
      </c>
    </row>
    <row r="278" ht="15.75" customHeight="1">
      <c r="A278" s="4">
        <v>275.0</v>
      </c>
      <c r="B278" s="1">
        <v>-2.4673798</v>
      </c>
      <c r="C278" s="1">
        <v>-16.62757</v>
      </c>
      <c r="D278" s="1">
        <v>-17.606258</v>
      </c>
    </row>
    <row r="279" ht="15.75" customHeight="1">
      <c r="A279" s="4">
        <v>276.0</v>
      </c>
      <c r="B279" s="1">
        <v>-3.4952672</v>
      </c>
      <c r="C279" s="1">
        <v>-16.62757</v>
      </c>
      <c r="D279" s="1">
        <v>-17.606258</v>
      </c>
    </row>
    <row r="280" ht="15.75" customHeight="1">
      <c r="A280" s="4">
        <v>277.0</v>
      </c>
      <c r="B280" s="1">
        <v>-2.8342264</v>
      </c>
      <c r="C280" s="1">
        <v>-16.62757</v>
      </c>
      <c r="D280" s="1">
        <v>-17.606258</v>
      </c>
    </row>
    <row r="281" ht="15.75" customHeight="1">
      <c r="A281" s="4">
        <v>278.0</v>
      </c>
      <c r="B281" s="1">
        <v>-3.2239363</v>
      </c>
      <c r="C281" s="1">
        <v>-16.62757</v>
      </c>
      <c r="D281" s="1">
        <v>-17.606258</v>
      </c>
    </row>
    <row r="282" ht="15.75" customHeight="1">
      <c r="A282" s="4">
        <v>279.0</v>
      </c>
      <c r="B282" s="1">
        <v>-2.9507089</v>
      </c>
      <c r="C282" s="1">
        <v>-16.62757</v>
      </c>
      <c r="D282" s="1">
        <v>-17.606258</v>
      </c>
    </row>
    <row r="283" ht="15.75" customHeight="1">
      <c r="A283" s="4">
        <v>280.0</v>
      </c>
      <c r="B283" s="1">
        <v>-3.3425138</v>
      </c>
      <c r="C283" s="1">
        <v>-16.62757</v>
      </c>
      <c r="D283" s="1">
        <v>-17.606258</v>
      </c>
    </row>
    <row r="284" ht="15.75" customHeight="1">
      <c r="A284" s="4">
        <v>281.0</v>
      </c>
      <c r="B284" s="1">
        <v>-2.3013704</v>
      </c>
      <c r="C284" s="1">
        <v>-16.62757</v>
      </c>
      <c r="D284" s="1">
        <v>-17.606258</v>
      </c>
    </row>
    <row r="285" ht="15.75" customHeight="1">
      <c r="A285" s="4">
        <v>282.0</v>
      </c>
      <c r="B285" s="1">
        <v>-3.0103939</v>
      </c>
      <c r="C285" s="1">
        <v>-16.62757</v>
      </c>
      <c r="D285" s="1">
        <v>-17.606258</v>
      </c>
    </row>
    <row r="286" ht="15.75" customHeight="1">
      <c r="A286" s="4">
        <v>283.0</v>
      </c>
      <c r="B286" s="1">
        <v>-3.6497464</v>
      </c>
      <c r="C286" s="1">
        <v>-16.62757</v>
      </c>
      <c r="D286" s="1">
        <v>-17.606258</v>
      </c>
    </row>
    <row r="287" ht="15.75" customHeight="1">
      <c r="A287" s="4">
        <v>284.0</v>
      </c>
      <c r="B287" s="1">
        <v>-2.5338876</v>
      </c>
      <c r="C287" s="1">
        <v>-16.62757</v>
      </c>
      <c r="D287" s="1">
        <v>-17.606258</v>
      </c>
    </row>
    <row r="288" ht="15.75" customHeight="1">
      <c r="A288" s="4">
        <v>285.0</v>
      </c>
      <c r="B288" s="1">
        <v>-2.4635773</v>
      </c>
      <c r="C288" s="1">
        <v>-16.62757</v>
      </c>
      <c r="D288" s="1">
        <v>-17.606258</v>
      </c>
    </row>
    <row r="289" ht="15.75" customHeight="1">
      <c r="A289" s="4">
        <v>286.0</v>
      </c>
      <c r="B289" s="1">
        <v>-1.9625407</v>
      </c>
      <c r="C289" s="1">
        <v>-16.62757</v>
      </c>
      <c r="D289" s="1">
        <v>-17.606258</v>
      </c>
    </row>
    <row r="290" ht="15.75" customHeight="1">
      <c r="A290" s="4">
        <v>287.0</v>
      </c>
      <c r="B290" s="1">
        <v>-2.3200498</v>
      </c>
      <c r="C290" s="1">
        <v>-16.62757</v>
      </c>
      <c r="D290" s="1">
        <v>-17.606258</v>
      </c>
    </row>
    <row r="291" ht="15.75" customHeight="1">
      <c r="A291" s="4">
        <v>288.0</v>
      </c>
      <c r="B291" s="1">
        <v>-2.967096</v>
      </c>
      <c r="C291" s="1">
        <v>-16.62757</v>
      </c>
      <c r="D291" s="1">
        <v>-17.606258</v>
      </c>
    </row>
    <row r="292" ht="15.75" customHeight="1">
      <c r="A292" s="4">
        <v>289.0</v>
      </c>
      <c r="B292" s="1">
        <v>-2.5899103</v>
      </c>
      <c r="C292" s="1">
        <v>-16.62757</v>
      </c>
      <c r="D292" s="1">
        <v>-17.606258</v>
      </c>
    </row>
    <row r="293" ht="15.75" customHeight="1">
      <c r="A293" s="4">
        <v>290.0</v>
      </c>
      <c r="B293" s="1">
        <v>-3.3178375</v>
      </c>
      <c r="C293" s="1">
        <v>-16.62757</v>
      </c>
      <c r="D293" s="1">
        <v>-17.606258</v>
      </c>
    </row>
    <row r="294" ht="15.75" customHeight="1">
      <c r="A294" s="4">
        <v>291.0</v>
      </c>
      <c r="B294" s="1">
        <v>-2.046886</v>
      </c>
      <c r="C294" s="1">
        <v>-16.62757</v>
      </c>
      <c r="D294" s="1">
        <v>-17.606258</v>
      </c>
    </row>
    <row r="295" ht="15.75" customHeight="1">
      <c r="A295" s="4">
        <v>292.0</v>
      </c>
      <c r="B295" s="1">
        <v>-2.5925562</v>
      </c>
      <c r="C295" s="1">
        <v>-16.62757</v>
      </c>
      <c r="D295" s="1">
        <v>-17.606258</v>
      </c>
    </row>
    <row r="296" ht="15.75" customHeight="1">
      <c r="A296" s="4">
        <v>293.0</v>
      </c>
      <c r="B296" s="1">
        <v>-3.6176107</v>
      </c>
      <c r="C296" s="1">
        <v>-16.62757</v>
      </c>
      <c r="D296" s="1">
        <v>-17.606258</v>
      </c>
    </row>
    <row r="297" ht="15.75" customHeight="1">
      <c r="A297" s="4">
        <v>294.0</v>
      </c>
      <c r="B297" s="1">
        <v>-3.2884567</v>
      </c>
      <c r="C297" s="1">
        <v>-16.62757</v>
      </c>
      <c r="D297" s="1">
        <v>-17.606258</v>
      </c>
    </row>
    <row r="298" ht="15.75" customHeight="1">
      <c r="A298" s="4">
        <v>295.0</v>
      </c>
      <c r="B298" s="1">
        <v>-1.721279</v>
      </c>
      <c r="C298" s="1">
        <v>-16.62757</v>
      </c>
      <c r="D298" s="1">
        <v>-17.606258</v>
      </c>
    </row>
    <row r="299" ht="15.75" customHeight="1">
      <c r="A299" s="4">
        <v>296.0</v>
      </c>
      <c r="B299" s="1">
        <v>-2.6190963</v>
      </c>
      <c r="C299" s="1">
        <v>-16.62757</v>
      </c>
      <c r="D299" s="1">
        <v>-17.606258</v>
      </c>
    </row>
    <row r="300" ht="15.75" customHeight="1">
      <c r="A300" s="4">
        <v>297.0</v>
      </c>
      <c r="B300" s="1">
        <v>-3.6057742</v>
      </c>
      <c r="C300" s="1">
        <v>-16.62757</v>
      </c>
      <c r="D300" s="1">
        <v>-17.606258</v>
      </c>
    </row>
    <row r="301" ht="15.75" customHeight="1">
      <c r="A301" s="4">
        <v>298.0</v>
      </c>
      <c r="B301" s="1">
        <v>-2.3782547</v>
      </c>
      <c r="C301" s="1">
        <v>-16.62757</v>
      </c>
      <c r="D301" s="1">
        <v>-17.606258</v>
      </c>
    </row>
    <row r="302" ht="15.75" customHeight="1">
      <c r="A302" s="4">
        <v>299.0</v>
      </c>
      <c r="B302" s="1">
        <v>-2.7205625</v>
      </c>
      <c r="C302" s="1">
        <v>-16.62757</v>
      </c>
      <c r="D302" s="1">
        <v>-17.606258</v>
      </c>
    </row>
    <row r="303" ht="15.75" customHeight="1">
      <c r="A303" s="4">
        <v>300.0</v>
      </c>
      <c r="B303" s="1">
        <v>-4.066249</v>
      </c>
      <c r="C303" s="1">
        <v>-16.62757</v>
      </c>
      <c r="D303" s="1">
        <v>-17.606258</v>
      </c>
    </row>
    <row r="304" ht="15.75" customHeight="1">
      <c r="A304" s="4">
        <v>301.0</v>
      </c>
      <c r="B304" s="1">
        <v>-2.1552958</v>
      </c>
      <c r="C304" s="1">
        <v>-16.62757</v>
      </c>
      <c r="D304" s="1">
        <v>-17.606258</v>
      </c>
    </row>
    <row r="305" ht="15.75" customHeight="1">
      <c r="A305" s="4">
        <v>302.0</v>
      </c>
      <c r="B305" s="1">
        <v>-2.6996725</v>
      </c>
      <c r="C305" s="1">
        <v>-16.62757</v>
      </c>
      <c r="D305" s="1">
        <v>-17.606258</v>
      </c>
    </row>
    <row r="306" ht="15.75" customHeight="1">
      <c r="A306" s="4">
        <v>303.0</v>
      </c>
      <c r="B306" s="1">
        <v>-2.4150572</v>
      </c>
      <c r="C306" s="1">
        <v>-16.62757</v>
      </c>
      <c r="D306" s="1">
        <v>-17.606258</v>
      </c>
    </row>
    <row r="307" ht="15.75" customHeight="1">
      <c r="A307" s="4">
        <v>304.0</v>
      </c>
      <c r="B307" s="1">
        <v>-2.5210385</v>
      </c>
      <c r="C307" s="1">
        <v>-16.62757</v>
      </c>
      <c r="D307" s="1">
        <v>-17.606258</v>
      </c>
    </row>
    <row r="308" ht="15.75" customHeight="1">
      <c r="A308" s="4">
        <v>305.0</v>
      </c>
      <c r="B308" s="1">
        <v>-2.2322552</v>
      </c>
      <c r="C308" s="1">
        <v>-16.62757</v>
      </c>
      <c r="D308" s="1">
        <v>-17.606258</v>
      </c>
    </row>
    <row r="309" ht="15.75" customHeight="1">
      <c r="A309" s="4">
        <v>306.0</v>
      </c>
      <c r="B309" s="1">
        <v>-3.353706</v>
      </c>
      <c r="C309" s="1">
        <v>-16.62757</v>
      </c>
      <c r="D309" s="1">
        <v>-17.606258</v>
      </c>
    </row>
    <row r="310" ht="15.75" customHeight="1">
      <c r="A310" s="4">
        <v>307.0</v>
      </c>
      <c r="B310" s="1">
        <v>-4.525249</v>
      </c>
      <c r="C310" s="1">
        <v>-16.62757</v>
      </c>
      <c r="D310" s="1">
        <v>-17.606258</v>
      </c>
    </row>
    <row r="311" ht="15.75" customHeight="1">
      <c r="A311" s="4">
        <v>308.0</v>
      </c>
      <c r="B311" s="1">
        <v>-2.6575131</v>
      </c>
      <c r="C311" s="1">
        <v>-16.62757</v>
      </c>
      <c r="D311" s="1">
        <v>-17.606258</v>
      </c>
    </row>
    <row r="312" ht="15.75" customHeight="1">
      <c r="A312" s="4">
        <v>309.0</v>
      </c>
      <c r="B312" s="1">
        <v>-1.9493455</v>
      </c>
      <c r="C312" s="1">
        <v>-16.62757</v>
      </c>
      <c r="D312" s="1">
        <v>-17.606258</v>
      </c>
    </row>
    <row r="313" ht="15.75" customHeight="1">
      <c r="A313" s="4">
        <v>310.0</v>
      </c>
      <c r="B313" s="1">
        <v>-3.5250723</v>
      </c>
      <c r="C313" s="1">
        <v>-16.62757</v>
      </c>
      <c r="D313" s="1">
        <v>-17.606258</v>
      </c>
    </row>
    <row r="314" ht="15.75" customHeight="1">
      <c r="A314" s="4">
        <v>311.0</v>
      </c>
      <c r="B314" s="1">
        <v>-2.5262227</v>
      </c>
      <c r="C314" s="1">
        <v>-16.62757</v>
      </c>
      <c r="D314" s="1">
        <v>-17.606258</v>
      </c>
    </row>
    <row r="315" ht="15.75" customHeight="1">
      <c r="A315" s="4">
        <v>312.0</v>
      </c>
      <c r="B315" s="1">
        <v>-2.6445372</v>
      </c>
      <c r="C315" s="1">
        <v>-16.62757</v>
      </c>
      <c r="D315" s="1">
        <v>-17.606258</v>
      </c>
    </row>
    <row r="316" ht="15.75" customHeight="1">
      <c r="A316" s="4">
        <v>313.0</v>
      </c>
      <c r="B316" s="1">
        <v>-2.6812537</v>
      </c>
      <c r="C316" s="1">
        <v>-16.62757</v>
      </c>
      <c r="D316" s="1">
        <v>-17.606258</v>
      </c>
    </row>
    <row r="317" ht="15.75" customHeight="1">
      <c r="A317" s="4">
        <v>314.0</v>
      </c>
      <c r="B317" s="1">
        <v>-3.1490488</v>
      </c>
      <c r="C317" s="1">
        <v>-16.62757</v>
      </c>
      <c r="D317" s="1">
        <v>-17.606258</v>
      </c>
    </row>
    <row r="318" ht="15.75" customHeight="1">
      <c r="A318" s="4">
        <v>315.0</v>
      </c>
      <c r="B318" s="1">
        <v>-3.4854205</v>
      </c>
      <c r="C318" s="1">
        <v>-16.62757</v>
      </c>
      <c r="D318" s="1">
        <v>-17.606258</v>
      </c>
    </row>
    <row r="319" ht="15.75" customHeight="1">
      <c r="A319" s="4">
        <v>316.0</v>
      </c>
      <c r="B319" s="1">
        <v>-2.9098277</v>
      </c>
      <c r="C319" s="1">
        <v>-16.62757</v>
      </c>
      <c r="D319" s="1">
        <v>-17.606258</v>
      </c>
    </row>
    <row r="320" ht="15.75" customHeight="1">
      <c r="A320" s="4">
        <v>317.0</v>
      </c>
      <c r="B320" s="1">
        <v>-3.255362</v>
      </c>
      <c r="C320" s="1">
        <v>-16.62757</v>
      </c>
      <c r="D320" s="1">
        <v>-17.606258</v>
      </c>
    </row>
    <row r="321" ht="15.75" customHeight="1">
      <c r="A321" s="4">
        <v>318.0</v>
      </c>
      <c r="B321" s="1">
        <v>-2.932657</v>
      </c>
      <c r="C321" s="1">
        <v>-16.62757</v>
      </c>
      <c r="D321" s="1">
        <v>-17.606258</v>
      </c>
    </row>
    <row r="322" ht="15.75" customHeight="1">
      <c r="A322" s="4">
        <v>319.0</v>
      </c>
      <c r="B322" s="1">
        <v>-2.2688954</v>
      </c>
      <c r="C322" s="1">
        <v>-16.62757</v>
      </c>
      <c r="D322" s="1">
        <v>-17.606258</v>
      </c>
    </row>
    <row r="323" ht="15.75" customHeight="1">
      <c r="A323" s="4">
        <v>320.0</v>
      </c>
      <c r="B323" s="1">
        <v>-3.506034</v>
      </c>
      <c r="C323" s="1">
        <v>-16.62757</v>
      </c>
      <c r="D323" s="1">
        <v>-17.606258</v>
      </c>
    </row>
    <row r="324" ht="15.75" customHeight="1">
      <c r="A324" s="4">
        <v>321.0</v>
      </c>
      <c r="B324" s="1">
        <v>-3.8231635</v>
      </c>
      <c r="C324" s="1">
        <v>-16.62757</v>
      </c>
      <c r="D324" s="1">
        <v>-17.606258</v>
      </c>
    </row>
    <row r="325" ht="15.75" customHeight="1">
      <c r="A325" s="4">
        <v>322.0</v>
      </c>
      <c r="B325" s="1">
        <v>-1.9059644</v>
      </c>
      <c r="C325" s="1">
        <v>-16.62757</v>
      </c>
      <c r="D325" s="1">
        <v>-17.606258</v>
      </c>
    </row>
    <row r="326" ht="15.75" customHeight="1">
      <c r="A326" s="4">
        <v>323.0</v>
      </c>
      <c r="B326" s="1">
        <v>-2.318561</v>
      </c>
      <c r="C326" s="1">
        <v>-16.62757</v>
      </c>
      <c r="D326" s="1">
        <v>-17.606258</v>
      </c>
    </row>
    <row r="327" ht="15.75" customHeight="1">
      <c r="A327" s="4">
        <v>324.0</v>
      </c>
      <c r="B327" s="1">
        <v>-2.2812607</v>
      </c>
      <c r="C327" s="1">
        <v>-16.62757</v>
      </c>
      <c r="D327" s="1">
        <v>-17.606258</v>
      </c>
    </row>
    <row r="328" ht="15.75" customHeight="1">
      <c r="A328" s="4">
        <v>325.0</v>
      </c>
      <c r="B328" s="1">
        <v>-3.3010323</v>
      </c>
      <c r="C328" s="1">
        <v>-16.62757</v>
      </c>
      <c r="D328" s="1">
        <v>-17.606258</v>
      </c>
    </row>
    <row r="329" ht="15.75" customHeight="1">
      <c r="A329" s="4">
        <v>326.0</v>
      </c>
      <c r="B329" s="1">
        <v>-3.1454246</v>
      </c>
      <c r="C329" s="1">
        <v>-16.62757</v>
      </c>
      <c r="D329" s="1">
        <v>-17.606258</v>
      </c>
    </row>
    <row r="330" ht="15.75" customHeight="1">
      <c r="A330" s="4">
        <v>327.0</v>
      </c>
      <c r="B330" s="1">
        <v>-3.803942</v>
      </c>
      <c r="C330" s="1">
        <v>-16.62757</v>
      </c>
      <c r="D330" s="1">
        <v>-17.606258</v>
      </c>
    </row>
    <row r="331" ht="15.75" customHeight="1">
      <c r="A331" s="4">
        <v>328.0</v>
      </c>
      <c r="B331" s="1">
        <v>-2.9583018</v>
      </c>
      <c r="C331" s="1">
        <v>-16.62757</v>
      </c>
      <c r="D331" s="1">
        <v>-17.606258</v>
      </c>
    </row>
    <row r="332" ht="15.75" customHeight="1">
      <c r="A332" s="4">
        <v>329.0</v>
      </c>
      <c r="B332" s="1">
        <v>-2.9976394</v>
      </c>
      <c r="C332" s="1">
        <v>-16.62757</v>
      </c>
      <c r="D332" s="1">
        <v>-17.606258</v>
      </c>
    </row>
    <row r="333" ht="15.75" customHeight="1">
      <c r="A333" s="4">
        <v>330.0</v>
      </c>
      <c r="B333" s="1">
        <v>-2.124713</v>
      </c>
      <c r="C333" s="1">
        <v>-16.62757</v>
      </c>
      <c r="D333" s="1">
        <v>-17.606258</v>
      </c>
    </row>
    <row r="334" ht="15.75" customHeight="1">
      <c r="A334" s="4">
        <v>331.0</v>
      </c>
      <c r="B334" s="1">
        <v>-4.965772</v>
      </c>
      <c r="C334" s="1">
        <v>-16.62757</v>
      </c>
      <c r="D334" s="1">
        <v>-17.606258</v>
      </c>
    </row>
    <row r="335" ht="15.75" customHeight="1">
      <c r="A335" s="4">
        <v>332.0</v>
      </c>
      <c r="B335" s="1">
        <v>-3.0230327</v>
      </c>
      <c r="C335" s="1">
        <v>-16.62757</v>
      </c>
      <c r="D335" s="1">
        <v>-17.606258</v>
      </c>
    </row>
    <row r="336" ht="15.75" customHeight="1">
      <c r="A336" s="4">
        <v>333.0</v>
      </c>
      <c r="B336" s="1">
        <v>-2.4286947</v>
      </c>
      <c r="C336" s="1">
        <v>-16.62757</v>
      </c>
      <c r="D336" s="1">
        <v>-17.606258</v>
      </c>
    </row>
    <row r="337" ht="15.75" customHeight="1">
      <c r="A337" s="4">
        <v>334.0</v>
      </c>
      <c r="B337" s="1">
        <v>-2.5982454</v>
      </c>
      <c r="C337" s="1">
        <v>-16.62757</v>
      </c>
      <c r="D337" s="1">
        <v>-17.606258</v>
      </c>
    </row>
    <row r="338" ht="15.75" customHeight="1">
      <c r="A338" s="4">
        <v>335.0</v>
      </c>
      <c r="B338" s="1">
        <v>-2.218979</v>
      </c>
      <c r="C338" s="1">
        <v>-16.62757</v>
      </c>
      <c r="D338" s="1">
        <v>-17.606258</v>
      </c>
    </row>
    <row r="339" ht="15.75" customHeight="1">
      <c r="A339" s="4">
        <v>336.0</v>
      </c>
      <c r="B339" s="1">
        <v>-2.4587338</v>
      </c>
      <c r="C339" s="1">
        <v>-16.62757</v>
      </c>
      <c r="D339" s="1">
        <v>-17.606258</v>
      </c>
    </row>
    <row r="340" ht="15.75" customHeight="1">
      <c r="A340" s="4">
        <v>337.0</v>
      </c>
      <c r="B340" s="1">
        <v>-3.5048063</v>
      </c>
      <c r="C340" s="1">
        <v>-16.62757</v>
      </c>
      <c r="D340" s="1">
        <v>-17.606258</v>
      </c>
    </row>
    <row r="341" ht="15.75" customHeight="1">
      <c r="A341" s="4">
        <v>338.0</v>
      </c>
      <c r="B341" s="1">
        <v>-3.2717803</v>
      </c>
      <c r="C341" s="1">
        <v>-16.62757</v>
      </c>
      <c r="D341" s="1">
        <v>-17.606258</v>
      </c>
    </row>
    <row r="342" ht="15.75" customHeight="1">
      <c r="A342" s="4">
        <v>339.0</v>
      </c>
      <c r="B342" s="1">
        <v>-2.4656425</v>
      </c>
      <c r="C342" s="1">
        <v>-16.62757</v>
      </c>
      <c r="D342" s="1">
        <v>-17.606258</v>
      </c>
    </row>
    <row r="343" ht="15.75" customHeight="1">
      <c r="A343" s="4">
        <v>340.0</v>
      </c>
      <c r="B343" s="1">
        <v>-2.579574</v>
      </c>
      <c r="C343" s="1">
        <v>-16.62757</v>
      </c>
      <c r="D343" s="1">
        <v>-17.606258</v>
      </c>
    </row>
    <row r="344" ht="15.75" customHeight="1">
      <c r="A344" s="4">
        <v>341.0</v>
      </c>
      <c r="B344" s="1">
        <v>-2.4055943</v>
      </c>
      <c r="C344" s="1">
        <v>-16.62757</v>
      </c>
      <c r="D344" s="1">
        <v>-17.606258</v>
      </c>
    </row>
    <row r="345" ht="15.75" customHeight="1">
      <c r="A345" s="4">
        <v>342.0</v>
      </c>
      <c r="B345" s="1">
        <v>-3.4416134</v>
      </c>
      <c r="C345" s="1">
        <v>-16.62757</v>
      </c>
      <c r="D345" s="1">
        <v>-17.606258</v>
      </c>
    </row>
    <row r="346" ht="15.75" customHeight="1">
      <c r="A346" s="4">
        <v>343.0</v>
      </c>
      <c r="B346" s="1">
        <v>-2.404774</v>
      </c>
      <c r="C346" s="1">
        <v>-16.62757</v>
      </c>
      <c r="D346" s="1">
        <v>-17.606258</v>
      </c>
    </row>
    <row r="347" ht="15.75" customHeight="1">
      <c r="A347" s="4">
        <v>344.0</v>
      </c>
      <c r="B347" s="1">
        <v>-2.261709</v>
      </c>
      <c r="C347" s="1">
        <v>-16.62757</v>
      </c>
      <c r="D347" s="1">
        <v>-17.606258</v>
      </c>
    </row>
    <row r="348" ht="15.75" customHeight="1">
      <c r="A348" s="4">
        <v>345.0</v>
      </c>
      <c r="B348" s="1">
        <v>-3.615251</v>
      </c>
      <c r="C348" s="1">
        <v>-16.62757</v>
      </c>
      <c r="D348" s="1">
        <v>-17.606258</v>
      </c>
    </row>
    <row r="349" ht="15.75" customHeight="1">
      <c r="A349" s="4">
        <v>346.0</v>
      </c>
      <c r="B349" s="1">
        <v>-3.4299657</v>
      </c>
      <c r="C349" s="1">
        <v>-16.62757</v>
      </c>
      <c r="D349" s="1">
        <v>-17.606258</v>
      </c>
    </row>
    <row r="350" ht="15.75" customHeight="1">
      <c r="A350" s="4">
        <v>347.0</v>
      </c>
      <c r="B350" s="1">
        <v>-1.9708505</v>
      </c>
      <c r="C350" s="1">
        <v>-16.62757</v>
      </c>
      <c r="D350" s="1">
        <v>-17.606258</v>
      </c>
    </row>
    <row r="351" ht="15.75" customHeight="1">
      <c r="A351" s="4">
        <v>348.0</v>
      </c>
      <c r="B351" s="1">
        <v>-2.7628176</v>
      </c>
      <c r="C351" s="1">
        <v>-16.62757</v>
      </c>
      <c r="D351" s="1">
        <v>-17.606258</v>
      </c>
    </row>
    <row r="352" ht="15.75" customHeight="1">
      <c r="A352" s="4">
        <v>349.0</v>
      </c>
      <c r="B352" s="1">
        <v>-3.0313065</v>
      </c>
      <c r="C352" s="1">
        <v>-16.62757</v>
      </c>
      <c r="D352" s="1">
        <v>-17.606258</v>
      </c>
    </row>
    <row r="353" ht="15.75" customHeight="1">
      <c r="A353" s="4">
        <v>350.0</v>
      </c>
      <c r="B353" s="1">
        <v>-2.5265884</v>
      </c>
      <c r="C353" s="1">
        <v>-16.62757</v>
      </c>
      <c r="D353" s="1">
        <v>-17.606258</v>
      </c>
    </row>
    <row r="354" ht="15.75" customHeight="1">
      <c r="A354" s="4">
        <v>351.0</v>
      </c>
      <c r="B354" s="1">
        <v>-2.9266078</v>
      </c>
      <c r="C354" s="1">
        <v>-16.62757</v>
      </c>
      <c r="D354" s="1">
        <v>-17.606258</v>
      </c>
    </row>
    <row r="355" ht="15.75" customHeight="1">
      <c r="A355" s="4">
        <v>352.0</v>
      </c>
      <c r="B355" s="1">
        <v>-2.9356124</v>
      </c>
      <c r="C355" s="1">
        <v>-16.62757</v>
      </c>
      <c r="D355" s="1">
        <v>-17.606258</v>
      </c>
    </row>
    <row r="356" ht="15.75" customHeight="1">
      <c r="A356" s="4">
        <v>353.0</v>
      </c>
      <c r="B356" s="1">
        <v>-2.3918595</v>
      </c>
      <c r="C356" s="1">
        <v>-16.62757</v>
      </c>
      <c r="D356" s="1">
        <v>-17.606258</v>
      </c>
    </row>
    <row r="357" ht="15.75" customHeight="1">
      <c r="A357" s="4">
        <v>354.0</v>
      </c>
      <c r="B357" s="1">
        <v>-2.347114</v>
      </c>
      <c r="C357" s="1">
        <v>-16.62757</v>
      </c>
      <c r="D357" s="1">
        <v>-17.606258</v>
      </c>
    </row>
    <row r="358" ht="15.75" customHeight="1">
      <c r="A358" s="4">
        <v>355.0</v>
      </c>
      <c r="B358" s="1">
        <v>-2.4730096</v>
      </c>
      <c r="C358" s="1">
        <v>-16.62757</v>
      </c>
      <c r="D358" s="1">
        <v>-17.606258</v>
      </c>
    </row>
    <row r="359" ht="15.75" customHeight="1">
      <c r="A359" s="4">
        <v>356.0</v>
      </c>
      <c r="B359" s="1">
        <v>-3.0462837</v>
      </c>
      <c r="C359" s="1">
        <v>-16.62757</v>
      </c>
      <c r="D359" s="1">
        <v>-17.606258</v>
      </c>
    </row>
    <row r="360" ht="15.75" customHeight="1">
      <c r="A360" s="4">
        <v>357.0</v>
      </c>
      <c r="B360" s="1">
        <v>-2.106111</v>
      </c>
      <c r="C360" s="1">
        <v>-16.62757</v>
      </c>
      <c r="D360" s="1">
        <v>-17.606258</v>
      </c>
    </row>
    <row r="361" ht="15.75" customHeight="1">
      <c r="A361" s="4">
        <v>358.0</v>
      </c>
      <c r="B361" s="1">
        <v>-2.6084466</v>
      </c>
      <c r="C361" s="1">
        <v>-16.62757</v>
      </c>
      <c r="D361" s="1">
        <v>-17.606258</v>
      </c>
    </row>
    <row r="362" ht="15.75" customHeight="1">
      <c r="A362" s="4">
        <v>359.0</v>
      </c>
      <c r="B362" s="1">
        <v>-3.5532663</v>
      </c>
      <c r="C362" s="1">
        <v>-16.62757</v>
      </c>
      <c r="D362" s="1">
        <v>-17.606258</v>
      </c>
    </row>
    <row r="363" ht="15.75" customHeight="1">
      <c r="A363" s="4">
        <v>360.0</v>
      </c>
      <c r="B363" s="1">
        <v>-2.7683566</v>
      </c>
      <c r="C363" s="1">
        <v>-16.62757</v>
      </c>
      <c r="D363" s="1">
        <v>-17.606258</v>
      </c>
    </row>
    <row r="364" ht="15.75" customHeight="1">
      <c r="A364" s="4">
        <v>361.0</v>
      </c>
      <c r="B364" s="1">
        <v>-2.5570998</v>
      </c>
      <c r="C364" s="1">
        <v>-16.62757</v>
      </c>
      <c r="D364" s="1">
        <v>-17.606258</v>
      </c>
    </row>
    <row r="365" ht="15.75" customHeight="1">
      <c r="A365" s="4">
        <v>362.0</v>
      </c>
      <c r="B365" s="1">
        <v>-3.2833834</v>
      </c>
      <c r="C365" s="1">
        <v>-16.62757</v>
      </c>
      <c r="D365" s="1">
        <v>-17.606258</v>
      </c>
    </row>
    <row r="366" ht="15.75" customHeight="1">
      <c r="A366" s="4">
        <v>363.0</v>
      </c>
      <c r="B366" s="1">
        <v>-2.502545</v>
      </c>
      <c r="C366" s="1">
        <v>-16.62757</v>
      </c>
      <c r="D366" s="1">
        <v>-17.606258</v>
      </c>
    </row>
    <row r="367" ht="15.75" customHeight="1">
      <c r="A367" s="4">
        <v>364.0</v>
      </c>
      <c r="B367" s="1">
        <v>-3.3683121</v>
      </c>
      <c r="C367" s="1">
        <v>-16.62757</v>
      </c>
      <c r="D367" s="1">
        <v>-17.606258</v>
      </c>
    </row>
    <row r="368" ht="15.75" customHeight="1">
      <c r="A368" s="4">
        <v>365.0</v>
      </c>
      <c r="B368" s="1">
        <v>-2.5949016</v>
      </c>
      <c r="C368" s="1">
        <v>-16.62757</v>
      </c>
      <c r="D368" s="1">
        <v>-17.606258</v>
      </c>
    </row>
    <row r="369" ht="15.75" customHeight="1">
      <c r="A369" s="4">
        <v>366.0</v>
      </c>
      <c r="B369" s="1">
        <v>-2.286462</v>
      </c>
      <c r="C369" s="1">
        <v>-16.62757</v>
      </c>
      <c r="D369" s="1">
        <v>-17.606258</v>
      </c>
    </row>
    <row r="370" ht="15.75" customHeight="1">
      <c r="A370" s="4">
        <v>367.0</v>
      </c>
      <c r="B370" s="1">
        <v>-3.5721793</v>
      </c>
      <c r="C370" s="1">
        <v>-16.62757</v>
      </c>
      <c r="D370" s="1">
        <v>-17.606258</v>
      </c>
    </row>
    <row r="371" ht="15.75" customHeight="1">
      <c r="A371" s="4">
        <v>368.0</v>
      </c>
      <c r="B371" s="1">
        <v>-2.4750848</v>
      </c>
      <c r="C371" s="1">
        <v>-16.62757</v>
      </c>
      <c r="D371" s="1">
        <v>-17.606258</v>
      </c>
    </row>
    <row r="372" ht="15.75" customHeight="1">
      <c r="A372" s="4">
        <v>369.0</v>
      </c>
      <c r="B372" s="1">
        <v>-2.438287</v>
      </c>
      <c r="C372" s="1">
        <v>-16.62757</v>
      </c>
      <c r="D372" s="1">
        <v>-17.606258</v>
      </c>
    </row>
    <row r="373" ht="15.75" customHeight="1">
      <c r="A373" s="4">
        <v>370.0</v>
      </c>
      <c r="B373" s="1">
        <v>-2.5561686</v>
      </c>
      <c r="C373" s="1">
        <v>-16.62757</v>
      </c>
      <c r="D373" s="1">
        <v>-17.606258</v>
      </c>
    </row>
    <row r="374" ht="15.75" customHeight="1">
      <c r="A374" s="4">
        <v>371.0</v>
      </c>
      <c r="B374" s="1">
        <v>-3.88403</v>
      </c>
      <c r="C374" s="1">
        <v>-16.62757</v>
      </c>
      <c r="D374" s="1">
        <v>-17.606258</v>
      </c>
    </row>
    <row r="375" ht="15.75" customHeight="1">
      <c r="A375" s="4">
        <v>372.0</v>
      </c>
      <c r="B375" s="1">
        <v>-3.865293</v>
      </c>
      <c r="C375" s="1">
        <v>-16.62757</v>
      </c>
      <c r="D375" s="1">
        <v>-17.606258</v>
      </c>
    </row>
    <row r="376" ht="15.75" customHeight="1">
      <c r="A376" s="4">
        <v>373.0</v>
      </c>
      <c r="B376" s="1">
        <v>-2.5680587</v>
      </c>
      <c r="C376" s="1">
        <v>-16.62757</v>
      </c>
      <c r="D376" s="1">
        <v>-17.606258</v>
      </c>
    </row>
    <row r="377" ht="15.75" customHeight="1">
      <c r="A377" s="4">
        <v>374.0</v>
      </c>
      <c r="B377" s="1">
        <v>-2.7982473</v>
      </c>
      <c r="C377" s="1">
        <v>-16.62757</v>
      </c>
      <c r="D377" s="1">
        <v>-17.606258</v>
      </c>
    </row>
    <row r="378" ht="15.75" customHeight="1">
      <c r="A378" s="4">
        <v>375.0</v>
      </c>
      <c r="B378" s="1">
        <v>-2.8777826</v>
      </c>
      <c r="C378" s="1">
        <v>-16.62757</v>
      </c>
      <c r="D378" s="1">
        <v>-17.606258</v>
      </c>
    </row>
    <row r="379" ht="15.75" customHeight="1">
      <c r="A379" s="4">
        <v>376.0</v>
      </c>
      <c r="B379" s="1">
        <v>-2.8968709</v>
      </c>
      <c r="C379" s="1">
        <v>-16.62757</v>
      </c>
      <c r="D379" s="1">
        <v>-17.606258</v>
      </c>
    </row>
    <row r="380" ht="15.75" customHeight="1">
      <c r="A380" s="4">
        <v>377.0</v>
      </c>
      <c r="B380" s="1">
        <v>-2.3966286</v>
      </c>
      <c r="C380" s="1">
        <v>-16.62757</v>
      </c>
      <c r="D380" s="1">
        <v>-17.606258</v>
      </c>
    </row>
    <row r="381" ht="15.75" customHeight="1">
      <c r="A381" s="4">
        <v>378.0</v>
      </c>
      <c r="B381" s="1">
        <v>-2.3051784</v>
      </c>
      <c r="C381" s="1">
        <v>-16.62757</v>
      </c>
      <c r="D381" s="1">
        <v>-17.606258</v>
      </c>
    </row>
    <row r="382" ht="15.75" customHeight="1">
      <c r="A382" s="4">
        <v>379.0</v>
      </c>
      <c r="B382" s="1">
        <v>-3.1344454</v>
      </c>
      <c r="C382" s="1">
        <v>-16.62757</v>
      </c>
      <c r="D382" s="1">
        <v>-17.606258</v>
      </c>
    </row>
    <row r="383" ht="15.75" customHeight="1">
      <c r="A383" s="4">
        <v>380.0</v>
      </c>
      <c r="B383" s="1">
        <v>-3.1204848</v>
      </c>
      <c r="C383" s="1">
        <v>-16.62757</v>
      </c>
      <c r="D383" s="1">
        <v>-17.606258</v>
      </c>
    </row>
    <row r="384" ht="15.75" customHeight="1">
      <c r="A384" s="4">
        <v>381.0</v>
      </c>
      <c r="B384" s="1">
        <v>-3.0893826</v>
      </c>
      <c r="C384" s="1">
        <v>-16.62757</v>
      </c>
      <c r="D384" s="1">
        <v>-17.606258</v>
      </c>
    </row>
    <row r="385" ht="15.75" customHeight="1">
      <c r="A385" s="4">
        <v>382.0</v>
      </c>
      <c r="B385" s="1">
        <v>-2.7565277</v>
      </c>
      <c r="C385" s="1">
        <v>-16.62757</v>
      </c>
      <c r="D385" s="1">
        <v>-17.606258</v>
      </c>
    </row>
    <row r="386" ht="15.75" customHeight="1">
      <c r="A386" s="4">
        <v>383.0</v>
      </c>
      <c r="B386" s="1">
        <v>-1.9698188</v>
      </c>
      <c r="C386" s="1">
        <v>-16.62757</v>
      </c>
      <c r="D386" s="1">
        <v>-17.606258</v>
      </c>
    </row>
    <row r="387" ht="15.75" customHeight="1">
      <c r="A387" s="4">
        <v>384.0</v>
      </c>
      <c r="B387" s="1">
        <v>-3.1572633</v>
      </c>
      <c r="C387" s="1">
        <v>-16.62757</v>
      </c>
      <c r="D387" s="1">
        <v>-17.606258</v>
      </c>
    </row>
    <row r="388" ht="15.75" customHeight="1">
      <c r="A388" s="4">
        <v>385.0</v>
      </c>
      <c r="B388" s="1">
        <v>-3.1106296</v>
      </c>
      <c r="C388" s="1">
        <v>-16.62757</v>
      </c>
      <c r="D388" s="1">
        <v>-17.606258</v>
      </c>
    </row>
    <row r="389" ht="15.75" customHeight="1">
      <c r="A389" s="4">
        <v>386.0</v>
      </c>
      <c r="B389" s="1">
        <v>-2.5918593</v>
      </c>
      <c r="C389" s="1">
        <v>-16.62757</v>
      </c>
      <c r="D389" s="1">
        <v>-17.606258</v>
      </c>
    </row>
    <row r="390" ht="15.75" customHeight="1">
      <c r="A390" s="4">
        <v>387.0</v>
      </c>
      <c r="B390" s="1">
        <v>-2.768781</v>
      </c>
      <c r="C390" s="1">
        <v>-16.62757</v>
      </c>
      <c r="D390" s="1">
        <v>-17.606258</v>
      </c>
    </row>
    <row r="391" ht="15.75" customHeight="1">
      <c r="A391" s="4">
        <v>388.0</v>
      </c>
      <c r="B391" s="1">
        <v>-2.8131723</v>
      </c>
      <c r="C391" s="1">
        <v>-16.62757</v>
      </c>
      <c r="D391" s="1">
        <v>-17.606258</v>
      </c>
    </row>
    <row r="392" ht="15.75" customHeight="1">
      <c r="A392" s="4">
        <v>389.0</v>
      </c>
      <c r="B392" s="1">
        <v>-1.8857994</v>
      </c>
      <c r="C392" s="1">
        <v>-16.62757</v>
      </c>
      <c r="D392" s="1">
        <v>-17.606258</v>
      </c>
    </row>
    <row r="393" ht="15.75" customHeight="1">
      <c r="A393" s="4">
        <v>390.0</v>
      </c>
      <c r="B393" s="1">
        <v>-3.0532415</v>
      </c>
      <c r="C393" s="1">
        <v>-16.62757</v>
      </c>
      <c r="D393" s="1">
        <v>-17.606258</v>
      </c>
    </row>
    <row r="394" ht="15.75" customHeight="1">
      <c r="A394" s="4">
        <v>391.0</v>
      </c>
      <c r="B394" s="1">
        <v>-2.6639276</v>
      </c>
      <c r="C394" s="1">
        <v>-16.62757</v>
      </c>
      <c r="D394" s="1">
        <v>-17.606258</v>
      </c>
    </row>
    <row r="395" ht="15.75" customHeight="1">
      <c r="A395" s="4">
        <v>392.0</v>
      </c>
      <c r="B395" s="1">
        <v>-3.0918684</v>
      </c>
      <c r="C395" s="1">
        <v>-16.62757</v>
      </c>
      <c r="D395" s="1">
        <v>-17.606258</v>
      </c>
    </row>
    <row r="396" ht="15.75" customHeight="1">
      <c r="A396" s="4">
        <v>393.0</v>
      </c>
      <c r="B396" s="1">
        <v>-3.2838728</v>
      </c>
      <c r="C396" s="1">
        <v>-16.62757</v>
      </c>
      <c r="D396" s="1">
        <v>-17.606258</v>
      </c>
    </row>
    <row r="397" ht="15.75" customHeight="1">
      <c r="A397" s="4">
        <v>394.0</v>
      </c>
      <c r="B397" s="1">
        <v>-3.4427764</v>
      </c>
      <c r="C397" s="1">
        <v>-16.62757</v>
      </c>
      <c r="D397" s="1">
        <v>-17.606258</v>
      </c>
    </row>
    <row r="398" ht="15.75" customHeight="1">
      <c r="A398" s="4">
        <v>395.0</v>
      </c>
      <c r="B398" s="1">
        <v>-2.6199675</v>
      </c>
      <c r="C398" s="1">
        <v>-16.62757</v>
      </c>
      <c r="D398" s="1">
        <v>-17.606258</v>
      </c>
    </row>
    <row r="399" ht="15.75" customHeight="1">
      <c r="A399" s="4">
        <v>396.0</v>
      </c>
      <c r="B399" s="1">
        <v>-3.4214365</v>
      </c>
      <c r="C399" s="1">
        <v>-16.62757</v>
      </c>
      <c r="D399" s="1">
        <v>-17.606258</v>
      </c>
    </row>
    <row r="400" ht="15.75" customHeight="1">
      <c r="A400" s="4">
        <v>397.0</v>
      </c>
      <c r="B400" s="1">
        <v>-3.131435</v>
      </c>
      <c r="C400" s="1">
        <v>-16.62757</v>
      </c>
      <c r="D400" s="1">
        <v>-17.606258</v>
      </c>
    </row>
    <row r="401" ht="15.75" customHeight="1">
      <c r="A401" s="4">
        <v>398.0</v>
      </c>
      <c r="B401" s="1">
        <v>-3.3997138</v>
      </c>
      <c r="C401" s="1">
        <v>-16.62757</v>
      </c>
      <c r="D401" s="1">
        <v>-17.606258</v>
      </c>
    </row>
    <row r="402" ht="15.75" customHeight="1">
      <c r="A402" s="4">
        <v>399.0</v>
      </c>
      <c r="B402" s="1">
        <v>-3.1013398</v>
      </c>
      <c r="C402" s="1">
        <v>-16.62757</v>
      </c>
      <c r="D402" s="1">
        <v>-17.606258</v>
      </c>
    </row>
    <row r="403" ht="15.75" customHeight="1">
      <c r="A403" s="4">
        <v>400.0</v>
      </c>
      <c r="B403" s="1">
        <v>-2.362381</v>
      </c>
      <c r="C403" s="1">
        <v>-16.62757</v>
      </c>
      <c r="D403" s="1">
        <v>-17.606258</v>
      </c>
    </row>
    <row r="404" ht="15.75" customHeight="1">
      <c r="A404" s="4">
        <v>401.0</v>
      </c>
      <c r="B404" s="1">
        <v>-3.5190256</v>
      </c>
      <c r="C404" s="1">
        <v>-16.843325</v>
      </c>
      <c r="D404" s="1">
        <v>-18.06982</v>
      </c>
    </row>
    <row r="405" ht="15.75" customHeight="1">
      <c r="A405" s="4">
        <v>402.0</v>
      </c>
      <c r="B405" s="1">
        <v>-1.6247874</v>
      </c>
      <c r="C405" s="1">
        <v>-16.843325</v>
      </c>
      <c r="D405" s="1">
        <v>-18.06982</v>
      </c>
    </row>
    <row r="406" ht="15.75" customHeight="1">
      <c r="A406" s="4">
        <v>403.0</v>
      </c>
      <c r="B406" s="1">
        <v>-3.7115712</v>
      </c>
      <c r="C406" s="1">
        <v>-16.843325</v>
      </c>
      <c r="D406" s="1">
        <v>-18.06982</v>
      </c>
    </row>
    <row r="407" ht="15.75" customHeight="1">
      <c r="A407" s="4">
        <v>404.0</v>
      </c>
      <c r="B407" s="1">
        <v>-4.9355645</v>
      </c>
      <c r="C407" s="1">
        <v>-16.843325</v>
      </c>
      <c r="D407" s="1">
        <v>-18.06982</v>
      </c>
    </row>
    <row r="408" ht="15.75" customHeight="1">
      <c r="A408" s="4">
        <v>405.0</v>
      </c>
      <c r="B408" s="1">
        <v>-3.7887912</v>
      </c>
      <c r="C408" s="1">
        <v>-16.843325</v>
      </c>
      <c r="D408" s="1">
        <v>-18.06982</v>
      </c>
    </row>
    <row r="409" ht="15.75" customHeight="1">
      <c r="A409" s="4">
        <v>406.0</v>
      </c>
      <c r="B409" s="1">
        <v>-3.1256266</v>
      </c>
      <c r="C409" s="1">
        <v>-16.843325</v>
      </c>
      <c r="D409" s="1">
        <v>-18.06982</v>
      </c>
    </row>
    <row r="410" ht="15.75" customHeight="1">
      <c r="A410" s="4">
        <v>407.0</v>
      </c>
      <c r="B410" s="1">
        <v>-3.4832428</v>
      </c>
      <c r="C410" s="1">
        <v>-16.843325</v>
      </c>
      <c r="D410" s="1">
        <v>-18.06982</v>
      </c>
    </row>
    <row r="411" ht="15.75" customHeight="1">
      <c r="A411" s="4">
        <v>408.0</v>
      </c>
      <c r="B411" s="1">
        <v>-2.1416206</v>
      </c>
      <c r="C411" s="1">
        <v>-16.843325</v>
      </c>
      <c r="D411" s="1">
        <v>-18.06982</v>
      </c>
    </row>
    <row r="412" ht="15.75" customHeight="1">
      <c r="A412" s="4">
        <v>409.0</v>
      </c>
      <c r="B412" s="1">
        <v>-3.1289804</v>
      </c>
      <c r="C412" s="1">
        <v>-16.843325</v>
      </c>
      <c r="D412" s="1">
        <v>-18.06982</v>
      </c>
    </row>
    <row r="413" ht="15.75" customHeight="1">
      <c r="A413" s="4">
        <v>410.0</v>
      </c>
      <c r="B413" s="1">
        <v>-4.278023</v>
      </c>
      <c r="C413" s="1">
        <v>-16.843325</v>
      </c>
      <c r="D413" s="1">
        <v>-18.06982</v>
      </c>
    </row>
    <row r="414" ht="15.75" customHeight="1">
      <c r="A414" s="4">
        <v>411.0</v>
      </c>
      <c r="B414" s="1">
        <v>-2.6380804</v>
      </c>
      <c r="C414" s="1">
        <v>-16.843325</v>
      </c>
      <c r="D414" s="1">
        <v>-18.06982</v>
      </c>
    </row>
    <row r="415" ht="15.75" customHeight="1">
      <c r="A415" s="4">
        <v>412.0</v>
      </c>
      <c r="B415" s="1">
        <v>-2.2462742</v>
      </c>
      <c r="C415" s="1">
        <v>-16.843325</v>
      </c>
      <c r="D415" s="1">
        <v>-18.06982</v>
      </c>
    </row>
    <row r="416" ht="15.75" customHeight="1">
      <c r="A416" s="4">
        <v>413.0</v>
      </c>
      <c r="B416" s="1">
        <v>-2.8259804</v>
      </c>
      <c r="C416" s="1">
        <v>-16.843325</v>
      </c>
      <c r="D416" s="1">
        <v>-18.06982</v>
      </c>
    </row>
    <row r="417" ht="15.75" customHeight="1">
      <c r="A417" s="4">
        <v>414.0</v>
      </c>
      <c r="B417" s="1">
        <v>-2.8345468</v>
      </c>
      <c r="C417" s="1">
        <v>-16.843325</v>
      </c>
      <c r="D417" s="1">
        <v>-18.06982</v>
      </c>
    </row>
    <row r="418" ht="15.75" customHeight="1">
      <c r="A418" s="4">
        <v>415.0</v>
      </c>
      <c r="B418" s="1">
        <v>-2.5560858</v>
      </c>
      <c r="C418" s="1">
        <v>-16.843325</v>
      </c>
      <c r="D418" s="1">
        <v>-18.06982</v>
      </c>
    </row>
    <row r="419" ht="15.75" customHeight="1">
      <c r="A419" s="4">
        <v>416.0</v>
      </c>
      <c r="B419" s="1">
        <v>-4.080484</v>
      </c>
      <c r="C419" s="1">
        <v>-16.843325</v>
      </c>
      <c r="D419" s="1">
        <v>-18.06982</v>
      </c>
    </row>
    <row r="420" ht="15.75" customHeight="1">
      <c r="A420" s="4">
        <v>417.0</v>
      </c>
      <c r="B420" s="1">
        <v>-4.463322</v>
      </c>
      <c r="C420" s="1">
        <v>-16.843325</v>
      </c>
      <c r="D420" s="1">
        <v>-18.06982</v>
      </c>
    </row>
    <row r="421" ht="15.75" customHeight="1">
      <c r="A421" s="4">
        <v>418.0</v>
      </c>
      <c r="B421" s="1">
        <v>-3.2066095</v>
      </c>
      <c r="C421" s="1">
        <v>-16.843325</v>
      </c>
      <c r="D421" s="1">
        <v>-18.06982</v>
      </c>
    </row>
    <row r="422" ht="15.75" customHeight="1">
      <c r="A422" s="4">
        <v>419.0</v>
      </c>
      <c r="B422" s="1">
        <v>-3.1647618</v>
      </c>
      <c r="C422" s="1">
        <v>-16.843325</v>
      </c>
      <c r="D422" s="1">
        <v>-18.06982</v>
      </c>
    </row>
    <row r="423" ht="15.75" customHeight="1">
      <c r="A423" s="4">
        <v>420.0</v>
      </c>
      <c r="B423" s="1">
        <v>-2.819265</v>
      </c>
      <c r="C423" s="1">
        <v>-16.843325</v>
      </c>
      <c r="D423" s="1">
        <v>-18.06982</v>
      </c>
    </row>
    <row r="424" ht="15.75" customHeight="1">
      <c r="A424" s="4">
        <v>421.0</v>
      </c>
      <c r="B424" s="1">
        <v>-3.8568969</v>
      </c>
      <c r="C424" s="1">
        <v>-16.843325</v>
      </c>
      <c r="D424" s="1">
        <v>-18.06982</v>
      </c>
    </row>
    <row r="425" ht="15.75" customHeight="1">
      <c r="A425" s="4">
        <v>422.0</v>
      </c>
      <c r="B425" s="1">
        <v>-3.950108</v>
      </c>
      <c r="C425" s="1">
        <v>-16.843325</v>
      </c>
      <c r="D425" s="1">
        <v>-18.06982</v>
      </c>
    </row>
    <row r="426" ht="15.75" customHeight="1">
      <c r="A426" s="4">
        <v>423.0</v>
      </c>
      <c r="B426" s="1">
        <v>-2.7604687</v>
      </c>
      <c r="C426" s="1">
        <v>-16.843325</v>
      </c>
      <c r="D426" s="1">
        <v>-18.06982</v>
      </c>
    </row>
    <row r="427" ht="15.75" customHeight="1">
      <c r="A427" s="4">
        <v>424.0</v>
      </c>
      <c r="B427" s="1">
        <v>-3.9247625</v>
      </c>
      <c r="C427" s="1">
        <v>-16.843325</v>
      </c>
      <c r="D427" s="1">
        <v>-18.06982</v>
      </c>
    </row>
    <row r="428" ht="15.75" customHeight="1">
      <c r="A428" s="4">
        <v>425.0</v>
      </c>
      <c r="B428" s="1">
        <v>-3.5186327</v>
      </c>
      <c r="C428" s="1">
        <v>-16.843325</v>
      </c>
      <c r="D428" s="1">
        <v>-18.06982</v>
      </c>
    </row>
    <row r="429" ht="15.75" customHeight="1">
      <c r="A429" s="4">
        <v>426.0</v>
      </c>
      <c r="B429" s="1">
        <v>-2.091571</v>
      </c>
      <c r="C429" s="1">
        <v>-16.843325</v>
      </c>
      <c r="D429" s="1">
        <v>-18.06982</v>
      </c>
    </row>
    <row r="430" ht="15.75" customHeight="1">
      <c r="A430" s="4">
        <v>427.0</v>
      </c>
      <c r="B430" s="1">
        <v>-2.8673587</v>
      </c>
      <c r="C430" s="1">
        <v>-16.843325</v>
      </c>
      <c r="D430" s="1">
        <v>-18.06982</v>
      </c>
    </row>
    <row r="431" ht="15.75" customHeight="1">
      <c r="A431" s="4">
        <v>428.0</v>
      </c>
      <c r="B431" s="1">
        <v>-3.0705416</v>
      </c>
      <c r="C431" s="1">
        <v>-16.843325</v>
      </c>
      <c r="D431" s="1">
        <v>-18.06982</v>
      </c>
    </row>
    <row r="432" ht="15.75" customHeight="1">
      <c r="A432" s="4">
        <v>429.0</v>
      </c>
      <c r="B432" s="1">
        <v>-2.6850228</v>
      </c>
      <c r="C432" s="1">
        <v>-16.843325</v>
      </c>
      <c r="D432" s="1">
        <v>-18.06982</v>
      </c>
    </row>
    <row r="433" ht="15.75" customHeight="1">
      <c r="A433" s="4">
        <v>430.0</v>
      </c>
      <c r="B433" s="1">
        <v>-4.492943</v>
      </c>
      <c r="C433" s="1">
        <v>-16.843325</v>
      </c>
      <c r="D433" s="1">
        <v>-18.06982</v>
      </c>
    </row>
    <row r="434" ht="15.75" customHeight="1">
      <c r="A434" s="4">
        <v>431.0</v>
      </c>
      <c r="B434" s="1">
        <v>-2.2389572</v>
      </c>
      <c r="C434" s="1">
        <v>-16.843325</v>
      </c>
      <c r="D434" s="1">
        <v>-18.06982</v>
      </c>
    </row>
    <row r="435" ht="15.75" customHeight="1">
      <c r="A435" s="4">
        <v>432.0</v>
      </c>
      <c r="B435" s="1">
        <v>-3.0728326</v>
      </c>
      <c r="C435" s="1">
        <v>-16.843325</v>
      </c>
      <c r="D435" s="1">
        <v>-18.06982</v>
      </c>
    </row>
    <row r="436" ht="15.75" customHeight="1">
      <c r="A436" s="4">
        <v>433.0</v>
      </c>
      <c r="B436" s="1">
        <v>-3.7178888</v>
      </c>
      <c r="C436" s="1">
        <v>-16.843325</v>
      </c>
      <c r="D436" s="1">
        <v>-18.06982</v>
      </c>
    </row>
    <row r="437" ht="15.75" customHeight="1">
      <c r="A437" s="4">
        <v>434.0</v>
      </c>
      <c r="B437" s="1">
        <v>-3.7177572</v>
      </c>
      <c r="C437" s="1">
        <v>-16.843325</v>
      </c>
      <c r="D437" s="1">
        <v>-18.06982</v>
      </c>
    </row>
    <row r="438" ht="15.75" customHeight="1">
      <c r="A438" s="4">
        <v>435.0</v>
      </c>
      <c r="B438" s="1">
        <v>-3.7668898</v>
      </c>
      <c r="C438" s="1">
        <v>-16.843325</v>
      </c>
      <c r="D438" s="1">
        <v>-18.06982</v>
      </c>
    </row>
    <row r="439" ht="15.75" customHeight="1">
      <c r="A439" s="4">
        <v>436.0</v>
      </c>
      <c r="B439" s="1">
        <v>-2.018543</v>
      </c>
      <c r="C439" s="1">
        <v>-16.843325</v>
      </c>
      <c r="D439" s="1">
        <v>-18.06982</v>
      </c>
    </row>
    <row r="440" ht="15.75" customHeight="1">
      <c r="A440" s="4">
        <v>437.0</v>
      </c>
      <c r="B440" s="1">
        <v>-4.1540446</v>
      </c>
      <c r="C440" s="1">
        <v>-16.843325</v>
      </c>
      <c r="D440" s="1">
        <v>-18.06982</v>
      </c>
    </row>
    <row r="441" ht="15.75" customHeight="1">
      <c r="A441" s="4">
        <v>438.0</v>
      </c>
      <c r="B441" s="1">
        <v>-4.175149</v>
      </c>
      <c r="C441" s="1">
        <v>-16.843325</v>
      </c>
      <c r="D441" s="1">
        <v>-18.06982</v>
      </c>
    </row>
    <row r="442" ht="15.75" customHeight="1">
      <c r="A442" s="4">
        <v>439.0</v>
      </c>
      <c r="B442" s="1">
        <v>-2.3719544</v>
      </c>
      <c r="C442" s="1">
        <v>-16.843325</v>
      </c>
      <c r="D442" s="1">
        <v>-18.06982</v>
      </c>
    </row>
    <row r="443" ht="15.75" customHeight="1">
      <c r="A443" s="4">
        <v>440.0</v>
      </c>
      <c r="B443" s="1">
        <v>-2.999352</v>
      </c>
      <c r="C443" s="1">
        <v>-16.843325</v>
      </c>
      <c r="D443" s="1">
        <v>-18.06982</v>
      </c>
    </row>
    <row r="444" ht="15.75" customHeight="1">
      <c r="A444" s="4">
        <v>441.0</v>
      </c>
      <c r="B444" s="1">
        <v>-2.709036</v>
      </c>
      <c r="C444" s="1">
        <v>-16.843325</v>
      </c>
      <c r="D444" s="1">
        <v>-18.06982</v>
      </c>
    </row>
    <row r="445" ht="15.75" customHeight="1">
      <c r="A445" s="4">
        <v>442.0</v>
      </c>
      <c r="B445" s="1">
        <v>-2.3164935</v>
      </c>
      <c r="C445" s="1">
        <v>-16.843325</v>
      </c>
      <c r="D445" s="1">
        <v>-18.06982</v>
      </c>
    </row>
    <row r="446" ht="15.75" customHeight="1">
      <c r="A446" s="4">
        <v>443.0</v>
      </c>
      <c r="B446" s="1">
        <v>-2.8099487</v>
      </c>
      <c r="C446" s="1">
        <v>-16.843325</v>
      </c>
      <c r="D446" s="1">
        <v>-18.06982</v>
      </c>
    </row>
    <row r="447" ht="15.75" customHeight="1">
      <c r="A447" s="4">
        <v>444.0</v>
      </c>
      <c r="B447" s="1">
        <v>-3.9398696</v>
      </c>
      <c r="C447" s="1">
        <v>-16.843325</v>
      </c>
      <c r="D447" s="1">
        <v>-18.06982</v>
      </c>
    </row>
    <row r="448" ht="15.75" customHeight="1">
      <c r="A448" s="4">
        <v>445.0</v>
      </c>
      <c r="B448" s="1">
        <v>-2.6983306</v>
      </c>
      <c r="C448" s="1">
        <v>-16.843325</v>
      </c>
      <c r="D448" s="1">
        <v>-18.06982</v>
      </c>
    </row>
    <row r="449" ht="15.75" customHeight="1">
      <c r="A449" s="4">
        <v>446.0</v>
      </c>
      <c r="B449" s="1">
        <v>-3.1503758</v>
      </c>
      <c r="C449" s="1">
        <v>-16.843325</v>
      </c>
      <c r="D449" s="1">
        <v>-18.06982</v>
      </c>
    </row>
    <row r="450" ht="15.75" customHeight="1">
      <c r="A450" s="4">
        <v>447.0</v>
      </c>
      <c r="B450" s="1">
        <v>-3.5983303</v>
      </c>
      <c r="C450" s="1">
        <v>-16.843325</v>
      </c>
      <c r="D450" s="1">
        <v>-18.06982</v>
      </c>
    </row>
    <row r="451" ht="15.75" customHeight="1">
      <c r="A451" s="4">
        <v>448.0</v>
      </c>
      <c r="B451" s="1">
        <v>-3.8914003</v>
      </c>
      <c r="C451" s="1">
        <v>-16.843325</v>
      </c>
      <c r="D451" s="1">
        <v>-18.06982</v>
      </c>
    </row>
    <row r="452" ht="15.75" customHeight="1">
      <c r="A452" s="4">
        <v>449.0</v>
      </c>
      <c r="B452" s="1">
        <v>-3.7381372</v>
      </c>
      <c r="C452" s="1">
        <v>-16.843325</v>
      </c>
      <c r="D452" s="1">
        <v>-18.06982</v>
      </c>
    </row>
    <row r="453" ht="15.75" customHeight="1">
      <c r="A453" s="4">
        <v>450.0</v>
      </c>
      <c r="B453" s="1">
        <v>-3.6159537</v>
      </c>
      <c r="C453" s="1">
        <v>-16.843325</v>
      </c>
      <c r="D453" s="1">
        <v>-18.06982</v>
      </c>
    </row>
    <row r="454" ht="15.75" customHeight="1">
      <c r="A454" s="4">
        <v>451.0</v>
      </c>
      <c r="B454" s="1">
        <v>-2.9078991</v>
      </c>
      <c r="C454" s="1">
        <v>-16.843325</v>
      </c>
      <c r="D454" s="1">
        <v>-18.06982</v>
      </c>
    </row>
    <row r="455" ht="15.75" customHeight="1">
      <c r="A455" s="4">
        <v>452.0</v>
      </c>
      <c r="B455" s="1">
        <v>-3.9350662</v>
      </c>
      <c r="C455" s="1">
        <v>-16.843325</v>
      </c>
      <c r="D455" s="1">
        <v>-18.06982</v>
      </c>
    </row>
    <row r="456" ht="15.75" customHeight="1">
      <c r="A456" s="4">
        <v>453.0</v>
      </c>
      <c r="B456" s="1">
        <v>-3.1666172</v>
      </c>
      <c r="C456" s="1">
        <v>-16.843325</v>
      </c>
      <c r="D456" s="1">
        <v>-18.06982</v>
      </c>
    </row>
    <row r="457" ht="15.75" customHeight="1">
      <c r="A457" s="4">
        <v>454.0</v>
      </c>
      <c r="B457" s="1">
        <v>-4.063079</v>
      </c>
      <c r="C457" s="1">
        <v>-16.843325</v>
      </c>
      <c r="D457" s="1">
        <v>-18.06982</v>
      </c>
    </row>
    <row r="458" ht="15.75" customHeight="1">
      <c r="A458" s="4">
        <v>455.0</v>
      </c>
      <c r="B458" s="1">
        <v>-3.3164268</v>
      </c>
      <c r="C458" s="1">
        <v>-16.843325</v>
      </c>
      <c r="D458" s="1">
        <v>-18.06982</v>
      </c>
    </row>
    <row r="459" ht="15.75" customHeight="1">
      <c r="A459" s="4">
        <v>456.0</v>
      </c>
      <c r="B459" s="1">
        <v>-2.3884559</v>
      </c>
      <c r="C459" s="1">
        <v>-16.843325</v>
      </c>
      <c r="D459" s="1">
        <v>-18.06982</v>
      </c>
    </row>
    <row r="460" ht="15.75" customHeight="1">
      <c r="A460" s="4">
        <v>457.0</v>
      </c>
      <c r="B460" s="1">
        <v>-2.3896654</v>
      </c>
      <c r="C460" s="1">
        <v>-16.843325</v>
      </c>
      <c r="D460" s="1">
        <v>-18.06982</v>
      </c>
    </row>
    <row r="461" ht="15.75" customHeight="1">
      <c r="A461" s="4">
        <v>458.0</v>
      </c>
      <c r="B461" s="1">
        <v>-3.143401</v>
      </c>
      <c r="C461" s="1">
        <v>-16.843325</v>
      </c>
      <c r="D461" s="1">
        <v>-18.06982</v>
      </c>
    </row>
    <row r="462" ht="15.75" customHeight="1">
      <c r="A462" s="4">
        <v>459.0</v>
      </c>
      <c r="B462" s="1">
        <v>-3.2601857</v>
      </c>
      <c r="C462" s="1">
        <v>-16.843325</v>
      </c>
      <c r="D462" s="1">
        <v>-18.06982</v>
      </c>
    </row>
    <row r="463" ht="15.75" customHeight="1">
      <c r="A463" s="4">
        <v>460.0</v>
      </c>
      <c r="B463" s="1">
        <v>-3.7717388</v>
      </c>
      <c r="C463" s="1">
        <v>-16.843325</v>
      </c>
      <c r="D463" s="1">
        <v>-18.06982</v>
      </c>
    </row>
    <row r="464" ht="15.75" customHeight="1">
      <c r="A464" s="4">
        <v>461.0</v>
      </c>
      <c r="B464" s="1">
        <v>-2.9511795</v>
      </c>
      <c r="C464" s="1">
        <v>-16.843325</v>
      </c>
      <c r="D464" s="1">
        <v>-18.06982</v>
      </c>
    </row>
    <row r="465" ht="15.75" customHeight="1">
      <c r="A465" s="4">
        <v>462.0</v>
      </c>
      <c r="B465" s="1">
        <v>-2.953476</v>
      </c>
      <c r="C465" s="1">
        <v>-16.843325</v>
      </c>
      <c r="D465" s="1">
        <v>-18.06982</v>
      </c>
    </row>
    <row r="466" ht="15.75" customHeight="1">
      <c r="A466" s="4">
        <v>463.0</v>
      </c>
      <c r="B466" s="1">
        <v>-3.1487122</v>
      </c>
      <c r="C466" s="1">
        <v>-16.843325</v>
      </c>
      <c r="D466" s="1">
        <v>-18.06982</v>
      </c>
    </row>
    <row r="467" ht="15.75" customHeight="1">
      <c r="A467" s="4">
        <v>464.0</v>
      </c>
      <c r="B467" s="1">
        <v>-3.7727525</v>
      </c>
      <c r="C467" s="1">
        <v>-16.843325</v>
      </c>
      <c r="D467" s="1">
        <v>-18.06982</v>
      </c>
    </row>
    <row r="468" ht="15.75" customHeight="1">
      <c r="A468" s="4">
        <v>465.0</v>
      </c>
      <c r="B468" s="1">
        <v>-2.8884988</v>
      </c>
      <c r="C468" s="1">
        <v>-16.843325</v>
      </c>
      <c r="D468" s="1">
        <v>-18.06982</v>
      </c>
    </row>
    <row r="469" ht="15.75" customHeight="1">
      <c r="A469" s="4">
        <v>466.0</v>
      </c>
      <c r="B469" s="1">
        <v>-3.050426</v>
      </c>
      <c r="C469" s="1">
        <v>-16.843325</v>
      </c>
      <c r="D469" s="1">
        <v>-18.06982</v>
      </c>
    </row>
    <row r="470" ht="15.75" customHeight="1">
      <c r="A470" s="4">
        <v>467.0</v>
      </c>
      <c r="B470" s="1">
        <v>-2.6687353</v>
      </c>
      <c r="C470" s="1">
        <v>-16.843325</v>
      </c>
      <c r="D470" s="1">
        <v>-18.06982</v>
      </c>
    </row>
    <row r="471" ht="15.75" customHeight="1">
      <c r="A471" s="4">
        <v>468.0</v>
      </c>
      <c r="B471" s="1">
        <v>-4.923636</v>
      </c>
      <c r="C471" s="1">
        <v>-16.843325</v>
      </c>
      <c r="D471" s="1">
        <v>-18.06982</v>
      </c>
    </row>
    <row r="472" ht="15.75" customHeight="1">
      <c r="A472" s="4">
        <v>469.0</v>
      </c>
      <c r="B472" s="1">
        <v>-3.2377813</v>
      </c>
      <c r="C472" s="1">
        <v>-16.843325</v>
      </c>
      <c r="D472" s="1">
        <v>-18.06982</v>
      </c>
    </row>
    <row r="473" ht="15.75" customHeight="1">
      <c r="A473" s="4">
        <v>470.0</v>
      </c>
      <c r="B473" s="1">
        <v>-3.059612</v>
      </c>
      <c r="C473" s="1">
        <v>-16.843325</v>
      </c>
      <c r="D473" s="1">
        <v>-18.06982</v>
      </c>
    </row>
    <row r="474" ht="15.75" customHeight="1">
      <c r="A474" s="4">
        <v>471.0</v>
      </c>
      <c r="B474" s="1">
        <v>-3.6494548</v>
      </c>
      <c r="C474" s="1">
        <v>-16.843325</v>
      </c>
      <c r="D474" s="1">
        <v>-18.06982</v>
      </c>
    </row>
    <row r="475" ht="15.75" customHeight="1">
      <c r="A475" s="4">
        <v>472.0</v>
      </c>
      <c r="B475" s="1">
        <v>-2.8322272</v>
      </c>
      <c r="C475" s="1">
        <v>-16.843325</v>
      </c>
      <c r="D475" s="1">
        <v>-18.06982</v>
      </c>
    </row>
    <row r="476" ht="15.75" customHeight="1">
      <c r="A476" s="4">
        <v>473.0</v>
      </c>
      <c r="B476" s="1">
        <v>-3.1667986</v>
      </c>
      <c r="C476" s="1">
        <v>-16.843325</v>
      </c>
      <c r="D476" s="1">
        <v>-18.06982</v>
      </c>
    </row>
    <row r="477" ht="15.75" customHeight="1">
      <c r="A477" s="4">
        <v>474.0</v>
      </c>
      <c r="B477" s="1">
        <v>-3.818326</v>
      </c>
      <c r="C477" s="1">
        <v>-16.843325</v>
      </c>
      <c r="D477" s="1">
        <v>-18.06982</v>
      </c>
    </row>
    <row r="478" ht="15.75" customHeight="1">
      <c r="A478" s="4">
        <v>475.0</v>
      </c>
      <c r="B478" s="1">
        <v>-2.5963473</v>
      </c>
      <c r="C478" s="1">
        <v>-16.843325</v>
      </c>
      <c r="D478" s="1">
        <v>-18.06982</v>
      </c>
    </row>
    <row r="479" ht="15.75" customHeight="1">
      <c r="A479" s="4">
        <v>476.0</v>
      </c>
      <c r="B479" s="1">
        <v>-3.6111934</v>
      </c>
      <c r="C479" s="1">
        <v>-16.843325</v>
      </c>
      <c r="D479" s="1">
        <v>-18.06982</v>
      </c>
    </row>
    <row r="480" ht="15.75" customHeight="1">
      <c r="A480" s="4">
        <v>477.0</v>
      </c>
      <c r="B480" s="1">
        <v>-3.6995094</v>
      </c>
      <c r="C480" s="1">
        <v>-16.843325</v>
      </c>
      <c r="D480" s="1">
        <v>-18.06982</v>
      </c>
    </row>
    <row r="481" ht="15.75" customHeight="1">
      <c r="A481" s="4">
        <v>478.0</v>
      </c>
      <c r="B481" s="1">
        <v>-3.4566982</v>
      </c>
      <c r="C481" s="1">
        <v>-16.843325</v>
      </c>
      <c r="D481" s="1">
        <v>-18.06982</v>
      </c>
    </row>
    <row r="482" ht="15.75" customHeight="1">
      <c r="A482" s="4">
        <v>479.0</v>
      </c>
      <c r="B482" s="1">
        <v>-1.8761036</v>
      </c>
      <c r="C482" s="1">
        <v>-16.843325</v>
      </c>
      <c r="D482" s="1">
        <v>-18.06982</v>
      </c>
    </row>
    <row r="483" ht="15.75" customHeight="1">
      <c r="A483" s="4">
        <v>480.0</v>
      </c>
      <c r="B483" s="1">
        <v>-2.5634804</v>
      </c>
      <c r="C483" s="1">
        <v>-16.843325</v>
      </c>
      <c r="D483" s="1">
        <v>-18.06982</v>
      </c>
    </row>
    <row r="484" ht="15.75" customHeight="1">
      <c r="A484" s="4">
        <v>481.0</v>
      </c>
      <c r="B484" s="1">
        <v>-4.029711</v>
      </c>
      <c r="C484" s="1">
        <v>-16.843325</v>
      </c>
      <c r="D484" s="1">
        <v>-18.06982</v>
      </c>
    </row>
    <row r="485" ht="15.75" customHeight="1">
      <c r="A485" s="4">
        <v>482.0</v>
      </c>
      <c r="B485" s="1">
        <v>-3.3895214</v>
      </c>
      <c r="C485" s="1">
        <v>-16.843325</v>
      </c>
      <c r="D485" s="1">
        <v>-18.06982</v>
      </c>
    </row>
    <row r="486" ht="15.75" customHeight="1">
      <c r="A486" s="4">
        <v>483.0</v>
      </c>
      <c r="B486" s="1">
        <v>-3.7710528</v>
      </c>
      <c r="C486" s="1">
        <v>-16.843325</v>
      </c>
      <c r="D486" s="1">
        <v>-18.06982</v>
      </c>
    </row>
    <row r="487" ht="15.75" customHeight="1">
      <c r="A487" s="4">
        <v>484.0</v>
      </c>
      <c r="B487" s="1">
        <v>-4.2962093</v>
      </c>
      <c r="C487" s="1">
        <v>-16.843325</v>
      </c>
      <c r="D487" s="1">
        <v>-18.06982</v>
      </c>
    </row>
    <row r="488" ht="15.75" customHeight="1">
      <c r="A488" s="4">
        <v>485.0</v>
      </c>
      <c r="B488" s="1">
        <v>-3.4808338</v>
      </c>
      <c r="C488" s="1">
        <v>-16.843325</v>
      </c>
      <c r="D488" s="1">
        <v>-18.06982</v>
      </c>
    </row>
    <row r="489" ht="15.75" customHeight="1">
      <c r="A489" s="4">
        <v>486.0</v>
      </c>
      <c r="B489" s="1">
        <v>-4.5920477</v>
      </c>
      <c r="C489" s="1">
        <v>-16.843325</v>
      </c>
      <c r="D489" s="1">
        <v>-18.06982</v>
      </c>
    </row>
    <row r="490" ht="15.75" customHeight="1">
      <c r="A490" s="4">
        <v>487.0</v>
      </c>
      <c r="B490" s="1">
        <v>-2.3160942</v>
      </c>
      <c r="C490" s="1">
        <v>-16.843325</v>
      </c>
      <c r="D490" s="1">
        <v>-18.06982</v>
      </c>
    </row>
    <row r="491" ht="15.75" customHeight="1">
      <c r="A491" s="4">
        <v>488.0</v>
      </c>
      <c r="B491" s="1">
        <v>-3.4148195</v>
      </c>
      <c r="C491" s="1">
        <v>-16.843325</v>
      </c>
      <c r="D491" s="1">
        <v>-18.06982</v>
      </c>
    </row>
    <row r="492" ht="15.75" customHeight="1">
      <c r="A492" s="4">
        <v>489.0</v>
      </c>
      <c r="B492" s="1">
        <v>-2.5860353</v>
      </c>
      <c r="C492" s="1">
        <v>-16.843325</v>
      </c>
      <c r="D492" s="1">
        <v>-18.06982</v>
      </c>
    </row>
    <row r="493" ht="15.75" customHeight="1">
      <c r="A493" s="4">
        <v>490.0</v>
      </c>
      <c r="B493" s="1">
        <v>-3.9932895</v>
      </c>
      <c r="C493" s="1">
        <v>-16.843325</v>
      </c>
      <c r="D493" s="1">
        <v>-18.06982</v>
      </c>
    </row>
    <row r="494" ht="15.75" customHeight="1">
      <c r="A494" s="4">
        <v>491.0</v>
      </c>
      <c r="B494" s="1">
        <v>-2.949387</v>
      </c>
      <c r="C494" s="1">
        <v>-16.843325</v>
      </c>
      <c r="D494" s="1">
        <v>-18.06982</v>
      </c>
    </row>
    <row r="495" ht="15.75" customHeight="1">
      <c r="A495" s="4">
        <v>492.0</v>
      </c>
      <c r="B495" s="1">
        <v>-2.501785</v>
      </c>
      <c r="C495" s="1">
        <v>-16.843325</v>
      </c>
      <c r="D495" s="1">
        <v>-18.06982</v>
      </c>
    </row>
    <row r="496" ht="15.75" customHeight="1">
      <c r="A496" s="4">
        <v>493.0</v>
      </c>
      <c r="B496" s="1">
        <v>-3.0049133</v>
      </c>
      <c r="C496" s="1">
        <v>-16.843325</v>
      </c>
      <c r="D496" s="1">
        <v>-18.06982</v>
      </c>
    </row>
    <row r="497" ht="15.75" customHeight="1">
      <c r="A497" s="4">
        <v>494.0</v>
      </c>
      <c r="B497" s="1">
        <v>-2.6072028</v>
      </c>
      <c r="C497" s="1">
        <v>-16.843325</v>
      </c>
      <c r="D497" s="1">
        <v>-18.06982</v>
      </c>
    </row>
    <row r="498" ht="15.75" customHeight="1">
      <c r="A498" s="4">
        <v>495.0</v>
      </c>
      <c r="B498" s="1">
        <v>-2.4613318</v>
      </c>
      <c r="C498" s="1">
        <v>-16.843325</v>
      </c>
      <c r="D498" s="1">
        <v>-18.06982</v>
      </c>
    </row>
    <row r="499" ht="15.75" customHeight="1">
      <c r="A499" s="4">
        <v>496.0</v>
      </c>
      <c r="B499" s="1">
        <v>-3.212054</v>
      </c>
      <c r="C499" s="1">
        <v>-16.843325</v>
      </c>
      <c r="D499" s="1">
        <v>-18.06982</v>
      </c>
    </row>
    <row r="500" ht="15.75" customHeight="1">
      <c r="A500" s="4">
        <v>497.0</v>
      </c>
      <c r="B500" s="1">
        <v>-2.3990183</v>
      </c>
      <c r="C500" s="1">
        <v>-16.843325</v>
      </c>
      <c r="D500" s="1">
        <v>-18.06982</v>
      </c>
    </row>
    <row r="501" ht="15.75" customHeight="1">
      <c r="A501" s="4">
        <v>498.0</v>
      </c>
      <c r="B501" s="1">
        <v>-2.8576388</v>
      </c>
      <c r="C501" s="1">
        <v>-16.843325</v>
      </c>
      <c r="D501" s="1">
        <v>-18.06982</v>
      </c>
    </row>
    <row r="502" ht="15.75" customHeight="1">
      <c r="A502" s="4">
        <v>499.0</v>
      </c>
      <c r="B502" s="1">
        <v>-3.7145534</v>
      </c>
      <c r="C502" s="1">
        <v>-16.843325</v>
      </c>
      <c r="D502" s="1">
        <v>-18.06982</v>
      </c>
    </row>
    <row r="503" ht="15.75" customHeight="1">
      <c r="A503" s="4">
        <v>500.0</v>
      </c>
      <c r="B503" s="1">
        <v>-2.8756297</v>
      </c>
      <c r="C503" s="1">
        <v>-16.843325</v>
      </c>
      <c r="D503" s="1">
        <v>-18.06982</v>
      </c>
    </row>
    <row r="504" ht="15.75" customHeight="1">
      <c r="A504" s="4">
        <v>501.0</v>
      </c>
      <c r="B504" s="1">
        <v>-3.488624</v>
      </c>
      <c r="C504" s="1">
        <v>-16.843325</v>
      </c>
      <c r="D504" s="1">
        <v>-18.06982</v>
      </c>
    </row>
    <row r="505" ht="15.75" customHeight="1">
      <c r="A505" s="4">
        <v>502.0</v>
      </c>
      <c r="B505" s="1">
        <v>-3.4092674</v>
      </c>
      <c r="C505" s="1">
        <v>-16.843325</v>
      </c>
      <c r="D505" s="1">
        <v>-18.06982</v>
      </c>
    </row>
    <row r="506" ht="15.75" customHeight="1">
      <c r="A506" s="4">
        <v>503.0</v>
      </c>
      <c r="B506" s="1">
        <v>-2.8433993</v>
      </c>
      <c r="C506" s="1">
        <v>-16.843325</v>
      </c>
      <c r="D506" s="1">
        <v>-18.06982</v>
      </c>
    </row>
    <row r="507" ht="15.75" customHeight="1">
      <c r="A507" s="4">
        <v>504.0</v>
      </c>
      <c r="B507" s="1">
        <v>-2.780598</v>
      </c>
      <c r="C507" s="1">
        <v>-16.843325</v>
      </c>
      <c r="D507" s="1">
        <v>-18.06982</v>
      </c>
    </row>
    <row r="508" ht="15.75" customHeight="1">
      <c r="A508" s="4">
        <v>505.0</v>
      </c>
      <c r="B508" s="1">
        <v>-3.7832034</v>
      </c>
      <c r="C508" s="1">
        <v>-16.843325</v>
      </c>
      <c r="D508" s="1">
        <v>-18.06982</v>
      </c>
    </row>
    <row r="509" ht="15.75" customHeight="1">
      <c r="A509" s="4">
        <v>506.0</v>
      </c>
      <c r="B509" s="1">
        <v>-2.475923</v>
      </c>
      <c r="C509" s="1">
        <v>-16.843325</v>
      </c>
      <c r="D509" s="1">
        <v>-18.06982</v>
      </c>
    </row>
    <row r="510" ht="15.75" customHeight="1">
      <c r="A510" s="4">
        <v>507.0</v>
      </c>
      <c r="B510" s="1">
        <v>-2.505639</v>
      </c>
      <c r="C510" s="1">
        <v>-16.843325</v>
      </c>
      <c r="D510" s="1">
        <v>-18.06982</v>
      </c>
    </row>
    <row r="511" ht="15.75" customHeight="1">
      <c r="A511" s="4">
        <v>508.0</v>
      </c>
      <c r="B511" s="1">
        <v>-2.5664594</v>
      </c>
      <c r="C511" s="1">
        <v>-16.843325</v>
      </c>
      <c r="D511" s="1">
        <v>-18.06982</v>
      </c>
    </row>
    <row r="512" ht="15.75" customHeight="1">
      <c r="A512" s="4">
        <v>509.0</v>
      </c>
      <c r="B512" s="1">
        <v>-2.1577513</v>
      </c>
      <c r="C512" s="1">
        <v>-16.843325</v>
      </c>
      <c r="D512" s="1">
        <v>-18.06982</v>
      </c>
    </row>
    <row r="513" ht="15.75" customHeight="1">
      <c r="A513" s="4">
        <v>510.0</v>
      </c>
      <c r="B513" s="1">
        <v>-3.2466345</v>
      </c>
      <c r="C513" s="1">
        <v>-16.843325</v>
      </c>
      <c r="D513" s="1">
        <v>-18.06982</v>
      </c>
    </row>
    <row r="514" ht="15.75" customHeight="1">
      <c r="A514" s="4">
        <v>511.0</v>
      </c>
      <c r="B514" s="1">
        <v>-3.8295639</v>
      </c>
      <c r="C514" s="1">
        <v>-16.843325</v>
      </c>
      <c r="D514" s="1">
        <v>-18.06982</v>
      </c>
    </row>
    <row r="515" ht="15.75" customHeight="1">
      <c r="A515" s="4">
        <v>512.0</v>
      </c>
      <c r="B515" s="1">
        <v>-3.2578437</v>
      </c>
      <c r="C515" s="1">
        <v>-16.843325</v>
      </c>
      <c r="D515" s="1">
        <v>-18.06982</v>
      </c>
    </row>
    <row r="516" ht="15.75" customHeight="1">
      <c r="A516" s="4">
        <v>513.0</v>
      </c>
      <c r="B516" s="1">
        <v>-3.1471446</v>
      </c>
      <c r="C516" s="1">
        <v>-16.843325</v>
      </c>
      <c r="D516" s="1">
        <v>-18.06982</v>
      </c>
    </row>
    <row r="517" ht="15.75" customHeight="1">
      <c r="A517" s="4">
        <v>514.0</v>
      </c>
      <c r="B517" s="1">
        <v>-3.6901846</v>
      </c>
      <c r="C517" s="1">
        <v>-16.843325</v>
      </c>
      <c r="D517" s="1">
        <v>-18.06982</v>
      </c>
    </row>
    <row r="518" ht="15.75" customHeight="1">
      <c r="A518" s="4">
        <v>515.0</v>
      </c>
      <c r="B518" s="1">
        <v>-4.191016</v>
      </c>
      <c r="C518" s="1">
        <v>-16.843325</v>
      </c>
      <c r="D518" s="1">
        <v>-18.06982</v>
      </c>
    </row>
    <row r="519" ht="15.75" customHeight="1">
      <c r="A519" s="4">
        <v>516.0</v>
      </c>
      <c r="B519" s="1">
        <v>-3.0786858</v>
      </c>
      <c r="C519" s="1">
        <v>-16.843325</v>
      </c>
      <c r="D519" s="1">
        <v>-18.06982</v>
      </c>
    </row>
    <row r="520" ht="15.75" customHeight="1">
      <c r="A520" s="4">
        <v>517.0</v>
      </c>
      <c r="B520" s="1">
        <v>-1.8808805</v>
      </c>
      <c r="C520" s="1">
        <v>-16.843325</v>
      </c>
      <c r="D520" s="1">
        <v>-18.06982</v>
      </c>
    </row>
    <row r="521" ht="15.75" customHeight="1">
      <c r="A521" s="4">
        <v>518.0</v>
      </c>
      <c r="B521" s="1">
        <v>-3.6892664</v>
      </c>
      <c r="C521" s="1">
        <v>-16.843325</v>
      </c>
      <c r="D521" s="1">
        <v>-18.06982</v>
      </c>
    </row>
    <row r="522" ht="15.75" customHeight="1">
      <c r="A522" s="4">
        <v>519.0</v>
      </c>
      <c r="B522" s="1">
        <v>-1.8235937</v>
      </c>
      <c r="C522" s="1">
        <v>-16.843325</v>
      </c>
      <c r="D522" s="1">
        <v>-18.06982</v>
      </c>
    </row>
    <row r="523" ht="15.75" customHeight="1">
      <c r="A523" s="4">
        <v>520.0</v>
      </c>
      <c r="B523" s="1">
        <v>-2.4072633</v>
      </c>
      <c r="C523" s="1">
        <v>-16.843325</v>
      </c>
      <c r="D523" s="1">
        <v>-18.06982</v>
      </c>
    </row>
    <row r="524" ht="15.75" customHeight="1">
      <c r="A524" s="4">
        <v>521.0</v>
      </c>
      <c r="B524" s="1">
        <v>-2.9957974</v>
      </c>
      <c r="C524" s="1">
        <v>-16.843325</v>
      </c>
      <c r="D524" s="1">
        <v>-18.06982</v>
      </c>
    </row>
    <row r="525" ht="15.75" customHeight="1">
      <c r="A525" s="4">
        <v>522.0</v>
      </c>
      <c r="B525" s="1">
        <v>-3.3998146</v>
      </c>
      <c r="C525" s="1">
        <v>-16.843325</v>
      </c>
      <c r="D525" s="1">
        <v>-18.06982</v>
      </c>
    </row>
    <row r="526" ht="15.75" customHeight="1">
      <c r="A526" s="4">
        <v>523.0</v>
      </c>
      <c r="B526" s="1">
        <v>-3.662082</v>
      </c>
      <c r="C526" s="1">
        <v>-16.843325</v>
      </c>
      <c r="D526" s="1">
        <v>-18.06982</v>
      </c>
    </row>
    <row r="527" ht="15.75" customHeight="1">
      <c r="A527" s="4">
        <v>524.0</v>
      </c>
      <c r="B527" s="1">
        <v>-2.974496</v>
      </c>
      <c r="C527" s="1">
        <v>-16.843325</v>
      </c>
      <c r="D527" s="1">
        <v>-18.06982</v>
      </c>
    </row>
    <row r="528" ht="15.75" customHeight="1">
      <c r="A528" s="4">
        <v>525.0</v>
      </c>
      <c r="B528" s="1">
        <v>-4.2011538</v>
      </c>
      <c r="C528" s="1">
        <v>-16.843325</v>
      </c>
      <c r="D528" s="1">
        <v>-18.06982</v>
      </c>
    </row>
    <row r="529" ht="15.75" customHeight="1">
      <c r="A529" s="4">
        <v>526.0</v>
      </c>
      <c r="B529" s="1">
        <v>-2.8449008</v>
      </c>
      <c r="C529" s="1">
        <v>-16.843325</v>
      </c>
      <c r="D529" s="1">
        <v>-18.06982</v>
      </c>
    </row>
    <row r="530" ht="15.75" customHeight="1">
      <c r="A530" s="4">
        <v>527.0</v>
      </c>
      <c r="B530" s="1">
        <v>-2.8325548</v>
      </c>
      <c r="C530" s="1">
        <v>-16.843325</v>
      </c>
      <c r="D530" s="1">
        <v>-18.06982</v>
      </c>
    </row>
    <row r="531" ht="15.75" customHeight="1">
      <c r="A531" s="4">
        <v>528.0</v>
      </c>
      <c r="B531" s="1">
        <v>-3.02585</v>
      </c>
      <c r="C531" s="1">
        <v>-16.843325</v>
      </c>
      <c r="D531" s="1">
        <v>-18.06982</v>
      </c>
    </row>
    <row r="532" ht="15.75" customHeight="1">
      <c r="A532" s="4">
        <v>529.0</v>
      </c>
      <c r="B532" s="1">
        <v>-2.483845</v>
      </c>
      <c r="C532" s="1">
        <v>-16.843325</v>
      </c>
      <c r="D532" s="1">
        <v>-18.06982</v>
      </c>
    </row>
    <row r="533" ht="15.75" customHeight="1">
      <c r="A533" s="4">
        <v>530.0</v>
      </c>
      <c r="B533" s="1">
        <v>-5.45308</v>
      </c>
      <c r="C533" s="1">
        <v>-16.843325</v>
      </c>
      <c r="D533" s="1">
        <v>-18.06982</v>
      </c>
    </row>
    <row r="534" ht="15.75" customHeight="1">
      <c r="A534" s="4">
        <v>531.0</v>
      </c>
      <c r="B534" s="1">
        <v>-4.1017194</v>
      </c>
      <c r="C534" s="1">
        <v>-16.843325</v>
      </c>
      <c r="D534" s="1">
        <v>-18.06982</v>
      </c>
    </row>
    <row r="535" ht="15.75" customHeight="1">
      <c r="A535" s="4">
        <v>532.0</v>
      </c>
      <c r="B535" s="1">
        <v>-2.8023188</v>
      </c>
      <c r="C535" s="1">
        <v>-16.843325</v>
      </c>
      <c r="D535" s="1">
        <v>-18.06982</v>
      </c>
    </row>
    <row r="536" ht="15.75" customHeight="1">
      <c r="A536" s="4">
        <v>533.0</v>
      </c>
      <c r="B536" s="1">
        <v>-3.2050025</v>
      </c>
      <c r="C536" s="1">
        <v>-16.843325</v>
      </c>
      <c r="D536" s="1">
        <v>-18.06982</v>
      </c>
    </row>
    <row r="537" ht="15.75" customHeight="1">
      <c r="A537" s="4">
        <v>534.0</v>
      </c>
      <c r="B537" s="1">
        <v>-3.4853847</v>
      </c>
      <c r="C537" s="1">
        <v>-16.843325</v>
      </c>
      <c r="D537" s="1">
        <v>-18.06982</v>
      </c>
    </row>
    <row r="538" ht="15.75" customHeight="1">
      <c r="A538" s="4">
        <v>535.0</v>
      </c>
      <c r="B538" s="1">
        <v>-3.3422732</v>
      </c>
      <c r="C538" s="1">
        <v>-16.843325</v>
      </c>
      <c r="D538" s="1">
        <v>-18.06982</v>
      </c>
    </row>
    <row r="539" ht="15.75" customHeight="1">
      <c r="A539" s="4">
        <v>536.0</v>
      </c>
      <c r="B539" s="1">
        <v>-3.886452</v>
      </c>
      <c r="C539" s="1">
        <v>-16.843325</v>
      </c>
      <c r="D539" s="1">
        <v>-18.06982</v>
      </c>
    </row>
    <row r="540" ht="15.75" customHeight="1">
      <c r="A540" s="4">
        <v>537.0</v>
      </c>
      <c r="B540" s="1">
        <v>-4.289417</v>
      </c>
      <c r="C540" s="1">
        <v>-16.843325</v>
      </c>
      <c r="D540" s="1">
        <v>-18.06982</v>
      </c>
    </row>
    <row r="541" ht="15.75" customHeight="1">
      <c r="A541" s="4">
        <v>538.0</v>
      </c>
      <c r="B541" s="1">
        <v>-3.0727377</v>
      </c>
      <c r="C541" s="1">
        <v>-16.843325</v>
      </c>
      <c r="D541" s="1">
        <v>-18.06982</v>
      </c>
    </row>
    <row r="542" ht="15.75" customHeight="1">
      <c r="A542" s="4">
        <v>539.0</v>
      </c>
      <c r="B542" s="1">
        <v>-2.440637</v>
      </c>
      <c r="C542" s="1">
        <v>-16.843325</v>
      </c>
      <c r="D542" s="1">
        <v>-18.06982</v>
      </c>
    </row>
    <row r="543" ht="15.75" customHeight="1">
      <c r="A543" s="4">
        <v>540.0</v>
      </c>
      <c r="B543" s="1">
        <v>-3.5042365</v>
      </c>
      <c r="C543" s="1">
        <v>-16.843325</v>
      </c>
      <c r="D543" s="1">
        <v>-18.06982</v>
      </c>
    </row>
    <row r="544" ht="15.75" customHeight="1">
      <c r="A544" s="4">
        <v>541.0</v>
      </c>
      <c r="B544" s="1">
        <v>-3.6203768</v>
      </c>
      <c r="C544" s="1">
        <v>-16.843325</v>
      </c>
      <c r="D544" s="1">
        <v>-18.06982</v>
      </c>
    </row>
    <row r="545" ht="15.75" customHeight="1">
      <c r="A545" s="4">
        <v>542.0</v>
      </c>
      <c r="B545" s="1">
        <v>-3.284293</v>
      </c>
      <c r="C545" s="1">
        <v>-16.843325</v>
      </c>
      <c r="D545" s="1">
        <v>-18.06982</v>
      </c>
    </row>
    <row r="546" ht="15.75" customHeight="1">
      <c r="A546" s="4">
        <v>543.0</v>
      </c>
      <c r="B546" s="1">
        <v>-3.7667155</v>
      </c>
      <c r="C546" s="1">
        <v>-16.843325</v>
      </c>
      <c r="D546" s="1">
        <v>-18.06982</v>
      </c>
    </row>
    <row r="547" ht="15.75" customHeight="1">
      <c r="A547" s="4">
        <v>544.0</v>
      </c>
      <c r="B547" s="1">
        <v>-3.7507782</v>
      </c>
      <c r="C547" s="1">
        <v>-16.843325</v>
      </c>
      <c r="D547" s="1">
        <v>-18.06982</v>
      </c>
    </row>
    <row r="548" ht="15.75" customHeight="1">
      <c r="A548" s="4">
        <v>545.0</v>
      </c>
      <c r="B548" s="1">
        <v>-2.5940332</v>
      </c>
      <c r="C548" s="1">
        <v>-16.843325</v>
      </c>
      <c r="D548" s="1">
        <v>-18.06982</v>
      </c>
    </row>
    <row r="549" ht="15.75" customHeight="1">
      <c r="A549" s="4">
        <v>546.0</v>
      </c>
      <c r="B549" s="1">
        <v>-3.1428077</v>
      </c>
      <c r="C549" s="1">
        <v>-16.843325</v>
      </c>
      <c r="D549" s="1">
        <v>-18.06982</v>
      </c>
    </row>
    <row r="550" ht="15.75" customHeight="1">
      <c r="A550" s="4">
        <v>547.0</v>
      </c>
      <c r="B550" s="1">
        <v>-3.896819</v>
      </c>
      <c r="C550" s="1">
        <v>-16.843325</v>
      </c>
      <c r="D550" s="1">
        <v>-18.06982</v>
      </c>
    </row>
    <row r="551" ht="15.75" customHeight="1">
      <c r="A551" s="4">
        <v>548.0</v>
      </c>
      <c r="B551" s="1">
        <v>-2.0925019</v>
      </c>
      <c r="C551" s="1">
        <v>-16.843325</v>
      </c>
      <c r="D551" s="1">
        <v>-18.06982</v>
      </c>
    </row>
    <row r="552" ht="15.75" customHeight="1">
      <c r="A552" s="4">
        <v>549.0</v>
      </c>
      <c r="B552" s="1">
        <v>-3.2006814</v>
      </c>
      <c r="C552" s="1">
        <v>-16.843325</v>
      </c>
      <c r="D552" s="1">
        <v>-18.06982</v>
      </c>
    </row>
    <row r="553" ht="15.75" customHeight="1">
      <c r="A553" s="4">
        <v>550.0</v>
      </c>
      <c r="B553" s="1">
        <v>-2.4963117</v>
      </c>
      <c r="C553" s="1">
        <v>-16.843325</v>
      </c>
      <c r="D553" s="1">
        <v>-18.06982</v>
      </c>
    </row>
    <row r="554" ht="15.75" customHeight="1">
      <c r="A554" s="4">
        <v>551.0</v>
      </c>
      <c r="B554" s="1">
        <v>-3.0483186</v>
      </c>
      <c r="C554" s="1">
        <v>-16.843325</v>
      </c>
      <c r="D554" s="1">
        <v>-18.06982</v>
      </c>
    </row>
    <row r="555" ht="15.75" customHeight="1">
      <c r="A555" s="4">
        <v>552.0</v>
      </c>
      <c r="B555" s="1">
        <v>-3.1180432</v>
      </c>
      <c r="C555" s="1">
        <v>-16.843325</v>
      </c>
      <c r="D555" s="1">
        <v>-18.06982</v>
      </c>
    </row>
    <row r="556" ht="15.75" customHeight="1">
      <c r="A556" s="4">
        <v>553.0</v>
      </c>
      <c r="B556" s="1">
        <v>-2.8578184</v>
      </c>
      <c r="C556" s="1">
        <v>-16.843325</v>
      </c>
      <c r="D556" s="1">
        <v>-18.06982</v>
      </c>
    </row>
    <row r="557" ht="15.75" customHeight="1">
      <c r="A557" s="4">
        <v>554.0</v>
      </c>
      <c r="B557" s="1">
        <v>-3.4237971</v>
      </c>
      <c r="C557" s="1">
        <v>-16.843325</v>
      </c>
      <c r="D557" s="1">
        <v>-18.06982</v>
      </c>
    </row>
    <row r="558" ht="15.75" customHeight="1">
      <c r="A558" s="4">
        <v>555.0</v>
      </c>
      <c r="B558" s="1">
        <v>-4.8621454</v>
      </c>
      <c r="C558" s="1">
        <v>-16.843325</v>
      </c>
      <c r="D558" s="1">
        <v>-18.06982</v>
      </c>
    </row>
    <row r="559" ht="15.75" customHeight="1">
      <c r="A559" s="4">
        <v>556.0</v>
      </c>
      <c r="B559" s="1">
        <v>-3.87518</v>
      </c>
      <c r="C559" s="1">
        <v>-16.843325</v>
      </c>
      <c r="D559" s="1">
        <v>-18.06982</v>
      </c>
    </row>
    <row r="560" ht="15.75" customHeight="1">
      <c r="A560" s="4">
        <v>557.0</v>
      </c>
      <c r="B560" s="1">
        <v>-4.6346655</v>
      </c>
      <c r="C560" s="1">
        <v>-16.843325</v>
      </c>
      <c r="D560" s="1">
        <v>-18.06982</v>
      </c>
    </row>
    <row r="561" ht="15.75" customHeight="1">
      <c r="A561" s="4">
        <v>558.0</v>
      </c>
      <c r="B561" s="1">
        <v>-2.853031</v>
      </c>
      <c r="C561" s="1">
        <v>-16.843325</v>
      </c>
      <c r="D561" s="1">
        <v>-18.06982</v>
      </c>
    </row>
    <row r="562" ht="15.75" customHeight="1">
      <c r="A562" s="4">
        <v>559.0</v>
      </c>
      <c r="B562" s="1">
        <v>-2.3875537</v>
      </c>
      <c r="C562" s="1">
        <v>-16.843325</v>
      </c>
      <c r="D562" s="1">
        <v>-18.06982</v>
      </c>
    </row>
    <row r="563" ht="15.75" customHeight="1">
      <c r="A563" s="4">
        <v>560.0</v>
      </c>
      <c r="B563" s="1">
        <v>-3.5310156</v>
      </c>
      <c r="C563" s="1">
        <v>-16.843325</v>
      </c>
      <c r="D563" s="1">
        <v>-18.06982</v>
      </c>
    </row>
    <row r="564" ht="15.75" customHeight="1">
      <c r="A564" s="4">
        <v>561.0</v>
      </c>
      <c r="B564" s="1">
        <v>-3.7271793</v>
      </c>
      <c r="C564" s="1">
        <v>-16.843325</v>
      </c>
      <c r="D564" s="1">
        <v>-18.06982</v>
      </c>
    </row>
    <row r="565" ht="15.75" customHeight="1">
      <c r="A565" s="4">
        <v>562.0</v>
      </c>
      <c r="B565" s="1">
        <v>-4.078362</v>
      </c>
      <c r="C565" s="1">
        <v>-16.843325</v>
      </c>
      <c r="D565" s="1">
        <v>-18.06982</v>
      </c>
    </row>
    <row r="566" ht="15.75" customHeight="1">
      <c r="A566" s="4">
        <v>563.0</v>
      </c>
      <c r="B566" s="1">
        <v>-2.9291708</v>
      </c>
      <c r="C566" s="1">
        <v>-16.843325</v>
      </c>
      <c r="D566" s="1">
        <v>-18.06982</v>
      </c>
    </row>
    <row r="567" ht="15.75" customHeight="1">
      <c r="A567" s="4">
        <v>564.0</v>
      </c>
      <c r="B567" s="1">
        <v>-3.7066317</v>
      </c>
      <c r="C567" s="1">
        <v>-16.843325</v>
      </c>
      <c r="D567" s="1">
        <v>-18.06982</v>
      </c>
    </row>
    <row r="568" ht="15.75" customHeight="1">
      <c r="A568" s="4">
        <v>565.0</v>
      </c>
      <c r="B568" s="1">
        <v>-2.6787198</v>
      </c>
      <c r="C568" s="1">
        <v>-16.843325</v>
      </c>
      <c r="D568" s="1">
        <v>-18.06982</v>
      </c>
    </row>
    <row r="569" ht="15.75" customHeight="1">
      <c r="A569" s="4">
        <v>566.0</v>
      </c>
      <c r="B569" s="1">
        <v>-4.432604</v>
      </c>
      <c r="C569" s="1">
        <v>-16.843325</v>
      </c>
      <c r="D569" s="1">
        <v>-18.06982</v>
      </c>
    </row>
    <row r="570" ht="15.75" customHeight="1">
      <c r="A570" s="4">
        <v>567.0</v>
      </c>
      <c r="B570" s="1">
        <v>-3.765409</v>
      </c>
      <c r="C570" s="1">
        <v>-16.843325</v>
      </c>
      <c r="D570" s="1">
        <v>-18.06982</v>
      </c>
    </row>
    <row r="571" ht="15.75" customHeight="1">
      <c r="A571" s="4">
        <v>568.0</v>
      </c>
      <c r="B571" s="1">
        <v>-2.733125</v>
      </c>
      <c r="C571" s="1">
        <v>-16.843325</v>
      </c>
      <c r="D571" s="1">
        <v>-18.06982</v>
      </c>
    </row>
    <row r="572" ht="15.75" customHeight="1">
      <c r="A572" s="4">
        <v>569.0</v>
      </c>
      <c r="B572" s="1">
        <v>-2.5049965</v>
      </c>
      <c r="C572" s="1">
        <v>-16.843325</v>
      </c>
      <c r="D572" s="1">
        <v>-18.06982</v>
      </c>
    </row>
    <row r="573" ht="15.75" customHeight="1">
      <c r="A573" s="4">
        <v>570.0</v>
      </c>
      <c r="B573" s="1">
        <v>-3.709367</v>
      </c>
      <c r="C573" s="1">
        <v>-16.843325</v>
      </c>
      <c r="D573" s="1">
        <v>-18.06982</v>
      </c>
    </row>
    <row r="574" ht="15.75" customHeight="1">
      <c r="A574" s="4">
        <v>571.0</v>
      </c>
      <c r="B574" s="1">
        <v>-2.8109415</v>
      </c>
      <c r="C574" s="1">
        <v>-16.843325</v>
      </c>
      <c r="D574" s="1">
        <v>-18.06982</v>
      </c>
    </row>
    <row r="575" ht="15.75" customHeight="1">
      <c r="A575" s="4">
        <v>572.0</v>
      </c>
      <c r="B575" s="1">
        <v>-4.5262036</v>
      </c>
      <c r="C575" s="1">
        <v>-16.843325</v>
      </c>
      <c r="D575" s="1">
        <v>-18.06982</v>
      </c>
    </row>
    <row r="576" ht="15.75" customHeight="1">
      <c r="A576" s="4">
        <v>573.0</v>
      </c>
      <c r="B576" s="1">
        <v>-3.854678</v>
      </c>
      <c r="C576" s="1">
        <v>-16.843325</v>
      </c>
      <c r="D576" s="1">
        <v>-18.06982</v>
      </c>
    </row>
    <row r="577" ht="15.75" customHeight="1">
      <c r="A577" s="4">
        <v>574.0</v>
      </c>
      <c r="B577" s="1">
        <v>-3.392215</v>
      </c>
      <c r="C577" s="1">
        <v>-16.843325</v>
      </c>
      <c r="D577" s="1">
        <v>-18.06982</v>
      </c>
    </row>
    <row r="578" ht="15.75" customHeight="1">
      <c r="A578" s="4">
        <v>575.0</v>
      </c>
      <c r="B578" s="1">
        <v>-3.591156</v>
      </c>
      <c r="C578" s="1">
        <v>-16.843325</v>
      </c>
      <c r="D578" s="1">
        <v>-18.06982</v>
      </c>
    </row>
    <row r="579" ht="15.75" customHeight="1">
      <c r="A579" s="4">
        <v>576.0</v>
      </c>
      <c r="B579" s="1">
        <v>-3.3110054</v>
      </c>
      <c r="C579" s="1">
        <v>-16.843325</v>
      </c>
      <c r="D579" s="1">
        <v>-18.06982</v>
      </c>
    </row>
    <row r="580" ht="15.75" customHeight="1">
      <c r="A580" s="4">
        <v>577.0</v>
      </c>
      <c r="B580" s="1">
        <v>-4.844711</v>
      </c>
      <c r="C580" s="1">
        <v>-16.843325</v>
      </c>
      <c r="D580" s="1">
        <v>-18.06982</v>
      </c>
    </row>
    <row r="581" ht="15.75" customHeight="1">
      <c r="A581" s="4">
        <v>578.0</v>
      </c>
      <c r="B581" s="1">
        <v>-3.6242487</v>
      </c>
      <c r="C581" s="1">
        <v>-16.843325</v>
      </c>
      <c r="D581" s="1">
        <v>-18.06982</v>
      </c>
    </row>
    <row r="582" ht="15.75" customHeight="1">
      <c r="A582" s="4">
        <v>579.0</v>
      </c>
      <c r="B582" s="1">
        <v>-2.6905787</v>
      </c>
      <c r="C582" s="1">
        <v>-16.843325</v>
      </c>
      <c r="D582" s="1">
        <v>-18.06982</v>
      </c>
    </row>
    <row r="583" ht="15.75" customHeight="1">
      <c r="A583" s="4">
        <v>580.0</v>
      </c>
      <c r="B583" s="1">
        <v>-3.0912158</v>
      </c>
      <c r="C583" s="1">
        <v>-16.843325</v>
      </c>
      <c r="D583" s="1">
        <v>-18.06982</v>
      </c>
    </row>
    <row r="584" ht="15.75" customHeight="1">
      <c r="A584" s="4">
        <v>581.0</v>
      </c>
      <c r="B584" s="1">
        <v>-2.774027</v>
      </c>
      <c r="C584" s="1">
        <v>-16.843325</v>
      </c>
      <c r="D584" s="1">
        <v>-18.06982</v>
      </c>
    </row>
    <row r="585" ht="15.75" customHeight="1">
      <c r="A585" s="4">
        <v>582.0</v>
      </c>
      <c r="B585" s="1">
        <v>-3.754327</v>
      </c>
      <c r="C585" s="1">
        <v>-16.843325</v>
      </c>
      <c r="D585" s="1">
        <v>-18.06982</v>
      </c>
    </row>
    <row r="586" ht="15.75" customHeight="1">
      <c r="A586" s="4">
        <v>583.0</v>
      </c>
      <c r="B586" s="1">
        <v>-3.9609704</v>
      </c>
      <c r="C586" s="1">
        <v>-16.843325</v>
      </c>
      <c r="D586" s="1">
        <v>-18.06982</v>
      </c>
    </row>
    <row r="587" ht="15.75" customHeight="1">
      <c r="A587" s="4">
        <v>584.0</v>
      </c>
      <c r="B587" s="1">
        <v>-3.670995</v>
      </c>
      <c r="C587" s="1">
        <v>-16.843325</v>
      </c>
      <c r="D587" s="1">
        <v>-18.06982</v>
      </c>
    </row>
    <row r="588" ht="15.75" customHeight="1">
      <c r="A588" s="4">
        <v>585.0</v>
      </c>
      <c r="B588" s="1">
        <v>-4.191766</v>
      </c>
      <c r="C588" s="1">
        <v>-16.843325</v>
      </c>
      <c r="D588" s="1">
        <v>-18.06982</v>
      </c>
    </row>
    <row r="589" ht="15.75" customHeight="1">
      <c r="A589" s="4">
        <v>586.0</v>
      </c>
      <c r="B589" s="1">
        <v>-3.3310456</v>
      </c>
      <c r="C589" s="1">
        <v>-16.843325</v>
      </c>
      <c r="D589" s="1">
        <v>-18.06982</v>
      </c>
    </row>
    <row r="590" ht="15.75" customHeight="1">
      <c r="A590" s="4">
        <v>587.0</v>
      </c>
      <c r="B590" s="1">
        <v>-3.173766</v>
      </c>
      <c r="C590" s="1">
        <v>-16.843325</v>
      </c>
      <c r="D590" s="1">
        <v>-18.06982</v>
      </c>
    </row>
    <row r="591" ht="15.75" customHeight="1">
      <c r="A591" s="4">
        <v>588.0</v>
      </c>
      <c r="B591" s="1">
        <v>-1.9767532</v>
      </c>
      <c r="C591" s="1">
        <v>-16.843325</v>
      </c>
      <c r="D591" s="1">
        <v>-18.06982</v>
      </c>
    </row>
    <row r="592" ht="15.75" customHeight="1">
      <c r="A592" s="4">
        <v>589.0</v>
      </c>
      <c r="B592" s="1">
        <v>-4.07642</v>
      </c>
      <c r="C592" s="1">
        <v>-16.843325</v>
      </c>
      <c r="D592" s="1">
        <v>-18.06982</v>
      </c>
    </row>
    <row r="593" ht="15.75" customHeight="1">
      <c r="A593" s="4">
        <v>590.0</v>
      </c>
      <c r="B593" s="1">
        <v>-2.476841</v>
      </c>
      <c r="C593" s="1">
        <v>-16.843325</v>
      </c>
      <c r="D593" s="1">
        <v>-18.06982</v>
      </c>
    </row>
    <row r="594" ht="15.75" customHeight="1">
      <c r="A594" s="4">
        <v>591.0</v>
      </c>
      <c r="B594" s="1">
        <v>-3.6105945</v>
      </c>
      <c r="C594" s="1">
        <v>-16.843325</v>
      </c>
      <c r="D594" s="1">
        <v>-18.06982</v>
      </c>
    </row>
    <row r="595" ht="15.75" customHeight="1">
      <c r="A595" s="4">
        <v>592.0</v>
      </c>
      <c r="B595" s="1">
        <v>-4.428053</v>
      </c>
      <c r="C595" s="1">
        <v>-16.843325</v>
      </c>
      <c r="D595" s="1">
        <v>-18.06982</v>
      </c>
    </row>
    <row r="596" ht="15.75" customHeight="1">
      <c r="A596" s="4">
        <v>593.0</v>
      </c>
      <c r="B596" s="1">
        <v>-2.2178147</v>
      </c>
      <c r="C596" s="1">
        <v>-16.843325</v>
      </c>
      <c r="D596" s="1">
        <v>-18.06982</v>
      </c>
    </row>
    <row r="597" ht="15.75" customHeight="1">
      <c r="A597" s="4">
        <v>594.0</v>
      </c>
      <c r="B597" s="1">
        <v>-3.6446538</v>
      </c>
      <c r="C597" s="1">
        <v>-16.843325</v>
      </c>
      <c r="D597" s="1">
        <v>-18.06982</v>
      </c>
    </row>
    <row r="598" ht="15.75" customHeight="1">
      <c r="A598" s="4">
        <v>595.0</v>
      </c>
      <c r="B598" s="1">
        <v>-2.7664893</v>
      </c>
      <c r="C598" s="1">
        <v>-16.843325</v>
      </c>
      <c r="D598" s="1">
        <v>-18.06982</v>
      </c>
    </row>
    <row r="599" ht="15.75" customHeight="1">
      <c r="A599" s="4">
        <v>596.0</v>
      </c>
      <c r="B599" s="1">
        <v>-2.8744774</v>
      </c>
      <c r="C599" s="1">
        <v>-16.843325</v>
      </c>
      <c r="D599" s="1">
        <v>-18.06982</v>
      </c>
    </row>
    <row r="600" ht="15.75" customHeight="1">
      <c r="A600" s="4">
        <v>597.0</v>
      </c>
      <c r="B600" s="1">
        <v>-3.894778</v>
      </c>
      <c r="C600" s="1">
        <v>-16.843325</v>
      </c>
      <c r="D600" s="1">
        <v>-18.06982</v>
      </c>
    </row>
    <row r="601" ht="15.75" customHeight="1">
      <c r="A601" s="4">
        <v>598.0</v>
      </c>
      <c r="B601" s="1">
        <v>-3.1116688</v>
      </c>
      <c r="C601" s="1">
        <v>-16.843325</v>
      </c>
      <c r="D601" s="1">
        <v>-18.06982</v>
      </c>
    </row>
    <row r="602" ht="15.75" customHeight="1">
      <c r="A602" s="4">
        <v>599.0</v>
      </c>
      <c r="B602" s="1">
        <v>-2.812084</v>
      </c>
      <c r="C602" s="1">
        <v>-16.843325</v>
      </c>
      <c r="D602" s="1">
        <v>-18.06982</v>
      </c>
    </row>
    <row r="603" ht="15.75" customHeight="1">
      <c r="A603" s="4">
        <v>600.0</v>
      </c>
      <c r="B603" s="1">
        <v>-4.211592</v>
      </c>
      <c r="C603" s="1">
        <v>-16.843325</v>
      </c>
      <c r="D603" s="1">
        <v>-18.06982</v>
      </c>
    </row>
    <row r="604" ht="15.75" customHeight="1">
      <c r="A604" s="4">
        <v>601.0</v>
      </c>
      <c r="B604" s="1">
        <v>-3.93917</v>
      </c>
      <c r="C604" s="1">
        <v>-17.698032</v>
      </c>
      <c r="D604" s="1">
        <v>-18.393139</v>
      </c>
    </row>
    <row r="605" ht="15.75" customHeight="1">
      <c r="A605" s="4">
        <v>602.0</v>
      </c>
      <c r="B605" s="1">
        <v>-3.237141</v>
      </c>
      <c r="C605" s="1">
        <v>-17.698032</v>
      </c>
      <c r="D605" s="1">
        <v>-18.393139</v>
      </c>
    </row>
    <row r="606" ht="15.75" customHeight="1">
      <c r="A606" s="4">
        <v>603.0</v>
      </c>
      <c r="B606" s="1">
        <v>-3.1568081</v>
      </c>
      <c r="C606" s="1">
        <v>-17.698032</v>
      </c>
      <c r="D606" s="1">
        <v>-18.393139</v>
      </c>
    </row>
    <row r="607" ht="15.75" customHeight="1">
      <c r="A607" s="4">
        <v>604.0</v>
      </c>
      <c r="B607" s="1">
        <v>-3.8956275</v>
      </c>
      <c r="C607" s="1">
        <v>-17.698032</v>
      </c>
      <c r="D607" s="1">
        <v>-18.393139</v>
      </c>
    </row>
    <row r="608" ht="15.75" customHeight="1">
      <c r="A608" s="4">
        <v>605.0</v>
      </c>
      <c r="B608" s="1">
        <v>-2.7572412</v>
      </c>
      <c r="C608" s="1">
        <v>-17.698032</v>
      </c>
      <c r="D608" s="1">
        <v>-18.393139</v>
      </c>
    </row>
    <row r="609" ht="15.75" customHeight="1">
      <c r="A609" s="4">
        <v>606.0</v>
      </c>
      <c r="B609" s="1">
        <v>-3.408809</v>
      </c>
      <c r="C609" s="1">
        <v>-17.698032</v>
      </c>
      <c r="D609" s="1">
        <v>-18.393139</v>
      </c>
    </row>
    <row r="610" ht="15.75" customHeight="1">
      <c r="A610" s="4">
        <v>607.0</v>
      </c>
      <c r="B610" s="1">
        <v>-5.4427853</v>
      </c>
      <c r="C610" s="1">
        <v>-17.698032</v>
      </c>
      <c r="D610" s="1">
        <v>-18.393139</v>
      </c>
    </row>
    <row r="611" ht="15.75" customHeight="1">
      <c r="A611" s="4">
        <v>608.0</v>
      </c>
      <c r="B611" s="1">
        <v>-2.0326228</v>
      </c>
      <c r="C611" s="1">
        <v>-17.698032</v>
      </c>
      <c r="D611" s="1">
        <v>-18.393139</v>
      </c>
    </row>
    <row r="612" ht="15.75" customHeight="1">
      <c r="A612" s="4">
        <v>609.0</v>
      </c>
      <c r="B612" s="1">
        <v>-2.8807802</v>
      </c>
      <c r="C612" s="1">
        <v>-17.698032</v>
      </c>
      <c r="D612" s="1">
        <v>-18.393139</v>
      </c>
    </row>
    <row r="613" ht="15.75" customHeight="1">
      <c r="A613" s="4">
        <v>610.0</v>
      </c>
      <c r="B613" s="1">
        <v>-3.8509738</v>
      </c>
      <c r="C613" s="1">
        <v>-17.698032</v>
      </c>
      <c r="D613" s="1">
        <v>-18.393139</v>
      </c>
    </row>
    <row r="614" ht="15.75" customHeight="1">
      <c r="A614" s="4">
        <v>611.0</v>
      </c>
      <c r="B614" s="1">
        <v>-3.354651</v>
      </c>
      <c r="C614" s="1">
        <v>-17.698032</v>
      </c>
      <c r="D614" s="1">
        <v>-18.393139</v>
      </c>
    </row>
    <row r="615" ht="15.75" customHeight="1">
      <c r="A615" s="4">
        <v>612.0</v>
      </c>
      <c r="B615" s="1">
        <v>-3.7694333</v>
      </c>
      <c r="C615" s="1">
        <v>-17.698032</v>
      </c>
      <c r="D615" s="1">
        <v>-18.393139</v>
      </c>
    </row>
    <row r="616" ht="15.75" customHeight="1">
      <c r="A616" s="4">
        <v>613.0</v>
      </c>
      <c r="B616" s="1">
        <v>-5.0949416</v>
      </c>
      <c r="C616" s="1">
        <v>-17.698032</v>
      </c>
      <c r="D616" s="1">
        <v>-18.393139</v>
      </c>
    </row>
    <row r="617" ht="15.75" customHeight="1">
      <c r="A617" s="4">
        <v>614.0</v>
      </c>
      <c r="B617" s="1">
        <v>-3.8337867</v>
      </c>
      <c r="C617" s="1">
        <v>-17.698032</v>
      </c>
      <c r="D617" s="1">
        <v>-18.393139</v>
      </c>
    </row>
    <row r="618" ht="15.75" customHeight="1">
      <c r="A618" s="4">
        <v>615.0</v>
      </c>
      <c r="B618" s="1">
        <v>-3.9750495</v>
      </c>
      <c r="C618" s="1">
        <v>-17.698032</v>
      </c>
      <c r="D618" s="1">
        <v>-18.393139</v>
      </c>
    </row>
    <row r="619" ht="15.75" customHeight="1">
      <c r="A619" s="4">
        <v>616.0</v>
      </c>
      <c r="B619" s="1">
        <v>-3.7734265</v>
      </c>
      <c r="C619" s="1">
        <v>-17.698032</v>
      </c>
      <c r="D619" s="1">
        <v>-18.393139</v>
      </c>
    </row>
    <row r="620" ht="15.75" customHeight="1">
      <c r="A620" s="4">
        <v>617.0</v>
      </c>
      <c r="B620" s="1">
        <v>-3.4785364</v>
      </c>
      <c r="C620" s="1">
        <v>-17.698032</v>
      </c>
      <c r="D620" s="1">
        <v>-18.393139</v>
      </c>
    </row>
    <row r="621" ht="15.75" customHeight="1">
      <c r="A621" s="4">
        <v>618.0</v>
      </c>
      <c r="B621" s="1">
        <v>-3.1998637</v>
      </c>
      <c r="C621" s="1">
        <v>-17.698032</v>
      </c>
      <c r="D621" s="1">
        <v>-18.393139</v>
      </c>
    </row>
    <row r="622" ht="15.75" customHeight="1">
      <c r="A622" s="4">
        <v>619.0</v>
      </c>
      <c r="B622" s="1">
        <v>-2.5670893</v>
      </c>
      <c r="C622" s="1">
        <v>-17.698032</v>
      </c>
      <c r="D622" s="1">
        <v>-18.393139</v>
      </c>
    </row>
    <row r="623" ht="15.75" customHeight="1">
      <c r="A623" s="4">
        <v>620.0</v>
      </c>
      <c r="B623" s="1">
        <v>-4.6285634</v>
      </c>
      <c r="C623" s="1">
        <v>-17.698032</v>
      </c>
      <c r="D623" s="1">
        <v>-18.393139</v>
      </c>
    </row>
    <row r="624" ht="15.75" customHeight="1">
      <c r="A624" s="4">
        <v>621.0</v>
      </c>
      <c r="B624" s="1">
        <v>-4.3386736</v>
      </c>
      <c r="C624" s="1">
        <v>-17.698032</v>
      </c>
      <c r="D624" s="1">
        <v>-18.393139</v>
      </c>
    </row>
    <row r="625" ht="15.75" customHeight="1">
      <c r="A625" s="4">
        <v>622.0</v>
      </c>
      <c r="B625" s="1">
        <v>-4.445059</v>
      </c>
      <c r="C625" s="1">
        <v>-17.698032</v>
      </c>
      <c r="D625" s="1">
        <v>-18.393139</v>
      </c>
    </row>
    <row r="626" ht="15.75" customHeight="1">
      <c r="A626" s="4">
        <v>623.0</v>
      </c>
      <c r="B626" s="1">
        <v>-3.3044407</v>
      </c>
      <c r="C626" s="1">
        <v>-17.698032</v>
      </c>
      <c r="D626" s="1">
        <v>-18.393139</v>
      </c>
    </row>
    <row r="627" ht="15.75" customHeight="1">
      <c r="A627" s="4">
        <v>624.0</v>
      </c>
      <c r="B627" s="1">
        <v>-2.9024699</v>
      </c>
      <c r="C627" s="1">
        <v>-17.698032</v>
      </c>
      <c r="D627" s="1">
        <v>-18.393139</v>
      </c>
    </row>
    <row r="628" ht="15.75" customHeight="1">
      <c r="A628" s="4">
        <v>625.0</v>
      </c>
      <c r="B628" s="1">
        <v>-3.5651953</v>
      </c>
      <c r="C628" s="1">
        <v>-17.698032</v>
      </c>
      <c r="D628" s="1">
        <v>-18.393139</v>
      </c>
    </row>
    <row r="629" ht="15.75" customHeight="1">
      <c r="A629" s="4">
        <v>626.0</v>
      </c>
      <c r="B629" s="1">
        <v>-3.3733392</v>
      </c>
      <c r="C629" s="1">
        <v>-17.698032</v>
      </c>
      <c r="D629" s="1">
        <v>-18.393139</v>
      </c>
    </row>
    <row r="630" ht="15.75" customHeight="1">
      <c r="A630" s="4">
        <v>627.0</v>
      </c>
      <c r="B630" s="1">
        <v>-4.13928</v>
      </c>
      <c r="C630" s="1">
        <v>-17.698032</v>
      </c>
      <c r="D630" s="1">
        <v>-18.393139</v>
      </c>
    </row>
    <row r="631" ht="15.75" customHeight="1">
      <c r="A631" s="4">
        <v>628.0</v>
      </c>
      <c r="B631" s="1">
        <v>-4.781252</v>
      </c>
      <c r="C631" s="1">
        <v>-17.698032</v>
      </c>
      <c r="D631" s="1">
        <v>-18.393139</v>
      </c>
    </row>
    <row r="632" ht="15.75" customHeight="1">
      <c r="A632" s="4">
        <v>629.0</v>
      </c>
      <c r="B632" s="1">
        <v>-3.745528</v>
      </c>
      <c r="C632" s="1">
        <v>-17.698032</v>
      </c>
      <c r="D632" s="1">
        <v>-18.393139</v>
      </c>
    </row>
    <row r="633" ht="15.75" customHeight="1">
      <c r="A633" s="4">
        <v>630.0</v>
      </c>
      <c r="B633" s="1">
        <v>-3.7001164</v>
      </c>
      <c r="C633" s="1">
        <v>-17.698032</v>
      </c>
      <c r="D633" s="1">
        <v>-18.393139</v>
      </c>
    </row>
    <row r="634" ht="15.75" customHeight="1">
      <c r="A634" s="4">
        <v>631.0</v>
      </c>
      <c r="B634" s="1">
        <v>-2.62394</v>
      </c>
      <c r="C634" s="1">
        <v>-17.698032</v>
      </c>
      <c r="D634" s="1">
        <v>-18.393139</v>
      </c>
    </row>
    <row r="635" ht="15.75" customHeight="1">
      <c r="A635" s="4">
        <v>632.0</v>
      </c>
      <c r="B635" s="1">
        <v>-3.3025365</v>
      </c>
      <c r="C635" s="1">
        <v>-17.698032</v>
      </c>
      <c r="D635" s="1">
        <v>-18.393139</v>
      </c>
    </row>
    <row r="636" ht="15.75" customHeight="1">
      <c r="A636" s="4">
        <v>633.0</v>
      </c>
      <c r="B636" s="1">
        <v>-3.2473807</v>
      </c>
      <c r="C636" s="1">
        <v>-17.698032</v>
      </c>
      <c r="D636" s="1">
        <v>-18.393139</v>
      </c>
    </row>
    <row r="637" ht="15.75" customHeight="1">
      <c r="A637" s="4">
        <v>634.0</v>
      </c>
      <c r="B637" s="1">
        <v>-3.3820257</v>
      </c>
      <c r="C637" s="1">
        <v>-17.698032</v>
      </c>
      <c r="D637" s="1">
        <v>-18.393139</v>
      </c>
    </row>
    <row r="638" ht="15.75" customHeight="1">
      <c r="A638" s="4">
        <v>635.0</v>
      </c>
      <c r="B638" s="1">
        <v>-3.6371684</v>
      </c>
      <c r="C638" s="1">
        <v>-17.698032</v>
      </c>
      <c r="D638" s="1">
        <v>-18.393139</v>
      </c>
    </row>
    <row r="639" ht="15.75" customHeight="1">
      <c r="A639" s="4">
        <v>636.0</v>
      </c>
      <c r="B639" s="1">
        <v>-3.4012825</v>
      </c>
      <c r="C639" s="1">
        <v>-17.698032</v>
      </c>
      <c r="D639" s="1">
        <v>-18.393139</v>
      </c>
    </row>
    <row r="640" ht="15.75" customHeight="1">
      <c r="A640" s="4">
        <v>637.0</v>
      </c>
      <c r="B640" s="1">
        <v>-3.885509</v>
      </c>
      <c r="C640" s="1">
        <v>-17.698032</v>
      </c>
      <c r="D640" s="1">
        <v>-18.393139</v>
      </c>
    </row>
    <row r="641" ht="15.75" customHeight="1">
      <c r="A641" s="4">
        <v>638.0</v>
      </c>
      <c r="B641" s="1">
        <v>-4.2391424</v>
      </c>
      <c r="C641" s="1">
        <v>-17.698032</v>
      </c>
      <c r="D641" s="1">
        <v>-18.393139</v>
      </c>
    </row>
    <row r="642" ht="15.75" customHeight="1">
      <c r="A642" s="4">
        <v>639.0</v>
      </c>
      <c r="B642" s="1">
        <v>-3.9613125</v>
      </c>
      <c r="C642" s="1">
        <v>-17.698032</v>
      </c>
      <c r="D642" s="1">
        <v>-18.393139</v>
      </c>
    </row>
    <row r="643" ht="15.75" customHeight="1">
      <c r="A643" s="4">
        <v>640.0</v>
      </c>
      <c r="B643" s="1">
        <v>-3.0294662</v>
      </c>
      <c r="C643" s="1">
        <v>-17.698032</v>
      </c>
      <c r="D643" s="1">
        <v>-18.393139</v>
      </c>
    </row>
    <row r="644" ht="15.75" customHeight="1">
      <c r="A644" s="4">
        <v>641.0</v>
      </c>
      <c r="B644" s="1">
        <v>-3.7013235</v>
      </c>
      <c r="C644" s="1">
        <v>-17.698032</v>
      </c>
      <c r="D644" s="1">
        <v>-18.393139</v>
      </c>
    </row>
    <row r="645" ht="15.75" customHeight="1">
      <c r="A645" s="4">
        <v>642.0</v>
      </c>
      <c r="B645" s="1">
        <v>-5.112787</v>
      </c>
      <c r="C645" s="1">
        <v>-17.698032</v>
      </c>
      <c r="D645" s="1">
        <v>-18.393139</v>
      </c>
    </row>
    <row r="646" ht="15.75" customHeight="1">
      <c r="A646" s="4">
        <v>643.0</v>
      </c>
      <c r="B646" s="1">
        <v>-4.1660023</v>
      </c>
      <c r="C646" s="1">
        <v>-17.698032</v>
      </c>
      <c r="D646" s="1">
        <v>-18.393139</v>
      </c>
    </row>
    <row r="647" ht="15.75" customHeight="1">
      <c r="A647" s="4">
        <v>644.0</v>
      </c>
      <c r="B647" s="1">
        <v>-4.0731254</v>
      </c>
      <c r="C647" s="1">
        <v>-17.698032</v>
      </c>
      <c r="D647" s="1">
        <v>-18.393139</v>
      </c>
    </row>
    <row r="648" ht="15.75" customHeight="1">
      <c r="A648" s="4">
        <v>645.0</v>
      </c>
      <c r="B648" s="1">
        <v>-3.424599</v>
      </c>
      <c r="C648" s="1">
        <v>-17.698032</v>
      </c>
      <c r="D648" s="1">
        <v>-18.393139</v>
      </c>
    </row>
    <row r="649" ht="15.75" customHeight="1">
      <c r="A649" s="4">
        <v>646.0</v>
      </c>
      <c r="B649" s="1">
        <v>-5.0774393</v>
      </c>
      <c r="C649" s="1">
        <v>-17.698032</v>
      </c>
      <c r="D649" s="1">
        <v>-18.393139</v>
      </c>
    </row>
    <row r="650" ht="15.75" customHeight="1">
      <c r="A650" s="4">
        <v>647.0</v>
      </c>
      <c r="B650" s="1">
        <v>-3.762396</v>
      </c>
      <c r="C650" s="1">
        <v>-17.698032</v>
      </c>
      <c r="D650" s="1">
        <v>-18.393139</v>
      </c>
    </row>
    <row r="651" ht="15.75" customHeight="1">
      <c r="A651" s="4">
        <v>648.0</v>
      </c>
      <c r="B651" s="1">
        <v>-3.217506</v>
      </c>
      <c r="C651" s="1">
        <v>-17.698032</v>
      </c>
      <c r="D651" s="1">
        <v>-18.393139</v>
      </c>
    </row>
    <row r="652" ht="15.75" customHeight="1">
      <c r="A652" s="4">
        <v>649.0</v>
      </c>
      <c r="B652" s="1">
        <v>-4.511108</v>
      </c>
      <c r="C652" s="1">
        <v>-17.698032</v>
      </c>
      <c r="D652" s="1">
        <v>-18.393139</v>
      </c>
    </row>
    <row r="653" ht="15.75" customHeight="1">
      <c r="A653" s="4">
        <v>650.0</v>
      </c>
      <c r="B653" s="1">
        <v>-3.1404364</v>
      </c>
      <c r="C653" s="1">
        <v>-17.698032</v>
      </c>
      <c r="D653" s="1">
        <v>-18.393139</v>
      </c>
    </row>
    <row r="654" ht="15.75" customHeight="1">
      <c r="A654" s="4">
        <v>651.0</v>
      </c>
      <c r="B654" s="1">
        <v>-3.225067</v>
      </c>
      <c r="C654" s="1">
        <v>-17.698032</v>
      </c>
      <c r="D654" s="1">
        <v>-18.393139</v>
      </c>
    </row>
    <row r="655" ht="15.75" customHeight="1">
      <c r="A655" s="4">
        <v>652.0</v>
      </c>
      <c r="B655" s="1">
        <v>-3.30767</v>
      </c>
      <c r="C655" s="1">
        <v>-17.698032</v>
      </c>
      <c r="D655" s="1">
        <v>-18.393139</v>
      </c>
    </row>
    <row r="656" ht="15.75" customHeight="1">
      <c r="A656" s="4">
        <v>653.0</v>
      </c>
      <c r="B656" s="1">
        <v>-3.016581</v>
      </c>
      <c r="C656" s="1">
        <v>-17.698032</v>
      </c>
      <c r="D656" s="1">
        <v>-18.393139</v>
      </c>
    </row>
    <row r="657" ht="15.75" customHeight="1">
      <c r="A657" s="4">
        <v>654.0</v>
      </c>
      <c r="B657" s="1">
        <v>-4.1991677</v>
      </c>
      <c r="C657" s="1">
        <v>-17.698032</v>
      </c>
      <c r="D657" s="1">
        <v>-18.393139</v>
      </c>
    </row>
    <row r="658" ht="15.75" customHeight="1">
      <c r="A658" s="4">
        <v>655.0</v>
      </c>
      <c r="B658" s="1">
        <v>-3.8218334</v>
      </c>
      <c r="C658" s="1">
        <v>-17.698032</v>
      </c>
      <c r="D658" s="1">
        <v>-18.393139</v>
      </c>
    </row>
    <row r="659" ht="15.75" customHeight="1">
      <c r="A659" s="4">
        <v>656.0</v>
      </c>
      <c r="B659" s="1">
        <v>-2.780236</v>
      </c>
      <c r="C659" s="1">
        <v>-17.698032</v>
      </c>
      <c r="D659" s="1">
        <v>-18.393139</v>
      </c>
    </row>
    <row r="660" ht="15.75" customHeight="1">
      <c r="A660" s="4">
        <v>657.0</v>
      </c>
      <c r="B660" s="1">
        <v>-4.37113</v>
      </c>
      <c r="C660" s="1">
        <v>-17.698032</v>
      </c>
      <c r="D660" s="1">
        <v>-18.393139</v>
      </c>
    </row>
    <row r="661" ht="15.75" customHeight="1">
      <c r="A661" s="4">
        <v>658.0</v>
      </c>
      <c r="B661" s="1">
        <v>-3.073302</v>
      </c>
      <c r="C661" s="1">
        <v>-17.698032</v>
      </c>
      <c r="D661" s="1">
        <v>-18.393139</v>
      </c>
    </row>
    <row r="662" ht="15.75" customHeight="1">
      <c r="A662" s="4">
        <v>659.0</v>
      </c>
      <c r="B662" s="1">
        <v>-3.1978908</v>
      </c>
      <c r="C662" s="1">
        <v>-17.698032</v>
      </c>
      <c r="D662" s="1">
        <v>-18.393139</v>
      </c>
    </row>
    <row r="663" ht="15.75" customHeight="1">
      <c r="A663" s="4">
        <v>660.0</v>
      </c>
      <c r="B663" s="1">
        <v>-3.4284432</v>
      </c>
      <c r="C663" s="1">
        <v>-17.698032</v>
      </c>
      <c r="D663" s="1">
        <v>-18.393139</v>
      </c>
    </row>
    <row r="664" ht="15.75" customHeight="1">
      <c r="A664" s="4">
        <v>661.0</v>
      </c>
      <c r="B664" s="1">
        <v>-2.8571596</v>
      </c>
      <c r="C664" s="1">
        <v>-17.698032</v>
      </c>
      <c r="D664" s="1">
        <v>-18.393139</v>
      </c>
    </row>
    <row r="665" ht="15.75" customHeight="1">
      <c r="A665" s="4">
        <v>662.0</v>
      </c>
      <c r="B665" s="1">
        <v>-4.1542673</v>
      </c>
      <c r="C665" s="1">
        <v>-17.698032</v>
      </c>
      <c r="D665" s="1">
        <v>-18.393139</v>
      </c>
    </row>
    <row r="666" ht="15.75" customHeight="1">
      <c r="A666" s="4">
        <v>663.0</v>
      </c>
      <c r="B666" s="1">
        <v>-3.4089057</v>
      </c>
      <c r="C666" s="1">
        <v>-17.698032</v>
      </c>
      <c r="D666" s="1">
        <v>-18.393139</v>
      </c>
    </row>
    <row r="667" ht="15.75" customHeight="1">
      <c r="A667" s="4">
        <v>664.0</v>
      </c>
      <c r="B667" s="1">
        <v>-5.63671</v>
      </c>
      <c r="C667" s="1">
        <v>-17.698032</v>
      </c>
      <c r="D667" s="1">
        <v>-18.393139</v>
      </c>
    </row>
    <row r="668" ht="15.75" customHeight="1">
      <c r="A668" s="4">
        <v>665.0</v>
      </c>
      <c r="B668" s="1">
        <v>-3.8707411</v>
      </c>
      <c r="C668" s="1">
        <v>-17.698032</v>
      </c>
      <c r="D668" s="1">
        <v>-18.393139</v>
      </c>
    </row>
    <row r="669" ht="15.75" customHeight="1">
      <c r="A669" s="4">
        <v>666.0</v>
      </c>
      <c r="B669" s="1">
        <v>-4.664068</v>
      </c>
      <c r="C669" s="1">
        <v>-17.698032</v>
      </c>
      <c r="D669" s="1">
        <v>-18.393139</v>
      </c>
    </row>
    <row r="670" ht="15.75" customHeight="1">
      <c r="A670" s="4">
        <v>667.0</v>
      </c>
      <c r="B670" s="1">
        <v>-1.6619452</v>
      </c>
      <c r="C670" s="1">
        <v>-17.698032</v>
      </c>
      <c r="D670" s="1">
        <v>-18.393139</v>
      </c>
    </row>
    <row r="671" ht="15.75" customHeight="1">
      <c r="A671" s="4">
        <v>668.0</v>
      </c>
      <c r="B671" s="1">
        <v>-3.0953403</v>
      </c>
      <c r="C671" s="1">
        <v>-17.698032</v>
      </c>
      <c r="D671" s="1">
        <v>-18.393139</v>
      </c>
    </row>
    <row r="672" ht="15.75" customHeight="1">
      <c r="A672" s="4">
        <v>669.0</v>
      </c>
      <c r="B672" s="1">
        <v>-3.6928866</v>
      </c>
      <c r="C672" s="1">
        <v>-17.698032</v>
      </c>
      <c r="D672" s="1">
        <v>-18.393139</v>
      </c>
    </row>
    <row r="673" ht="15.75" customHeight="1">
      <c r="A673" s="4">
        <v>670.0</v>
      </c>
      <c r="B673" s="1">
        <v>-5.463863</v>
      </c>
      <c r="C673" s="1">
        <v>-17.698032</v>
      </c>
      <c r="D673" s="1">
        <v>-18.393139</v>
      </c>
    </row>
    <row r="674" ht="15.75" customHeight="1">
      <c r="A674" s="4">
        <v>671.0</v>
      </c>
      <c r="B674" s="1">
        <v>-3.8157344</v>
      </c>
      <c r="C674" s="1">
        <v>-17.698032</v>
      </c>
      <c r="D674" s="1">
        <v>-18.393139</v>
      </c>
    </row>
    <row r="675" ht="15.75" customHeight="1">
      <c r="A675" s="4">
        <v>672.0</v>
      </c>
      <c r="B675" s="1">
        <v>-4.3637443</v>
      </c>
      <c r="C675" s="1">
        <v>-17.698032</v>
      </c>
      <c r="D675" s="1">
        <v>-18.393139</v>
      </c>
    </row>
    <row r="676" ht="15.75" customHeight="1">
      <c r="A676" s="4">
        <v>673.0</v>
      </c>
      <c r="B676" s="1">
        <v>-2.8977063</v>
      </c>
      <c r="C676" s="1">
        <v>-17.698032</v>
      </c>
      <c r="D676" s="1">
        <v>-18.393139</v>
      </c>
    </row>
    <row r="677" ht="15.75" customHeight="1">
      <c r="A677" s="4">
        <v>674.0</v>
      </c>
      <c r="B677" s="1">
        <v>-5.956928</v>
      </c>
      <c r="C677" s="1">
        <v>-17.698032</v>
      </c>
      <c r="D677" s="1">
        <v>-18.393139</v>
      </c>
    </row>
    <row r="678" ht="15.75" customHeight="1">
      <c r="A678" s="4">
        <v>675.0</v>
      </c>
      <c r="B678" s="1">
        <v>-4.0656667</v>
      </c>
      <c r="C678" s="1">
        <v>-17.698032</v>
      </c>
      <c r="D678" s="1">
        <v>-18.393139</v>
      </c>
    </row>
    <row r="679" ht="15.75" customHeight="1">
      <c r="A679" s="4">
        <v>676.0</v>
      </c>
      <c r="B679" s="1">
        <v>-3.8492212</v>
      </c>
      <c r="C679" s="1">
        <v>-17.698032</v>
      </c>
      <c r="D679" s="1">
        <v>-18.393139</v>
      </c>
    </row>
    <row r="680" ht="15.75" customHeight="1">
      <c r="A680" s="4">
        <v>677.0</v>
      </c>
      <c r="B680" s="1">
        <v>-1.9229112</v>
      </c>
      <c r="C680" s="1">
        <v>-17.698032</v>
      </c>
      <c r="D680" s="1">
        <v>-18.393139</v>
      </c>
    </row>
    <row r="681" ht="15.75" customHeight="1">
      <c r="A681" s="4">
        <v>678.0</v>
      </c>
      <c r="B681" s="1">
        <v>-4.072595</v>
      </c>
      <c r="C681" s="1">
        <v>-17.698032</v>
      </c>
      <c r="D681" s="1">
        <v>-18.393139</v>
      </c>
    </row>
    <row r="682" ht="15.75" customHeight="1">
      <c r="A682" s="4">
        <v>679.0</v>
      </c>
      <c r="B682" s="1">
        <v>-2.9807842</v>
      </c>
      <c r="C682" s="1">
        <v>-17.698032</v>
      </c>
      <c r="D682" s="1">
        <v>-18.393139</v>
      </c>
    </row>
    <row r="683" ht="15.75" customHeight="1">
      <c r="A683" s="4">
        <v>680.0</v>
      </c>
      <c r="B683" s="1">
        <v>-4.6790004</v>
      </c>
      <c r="C683" s="1">
        <v>-17.698032</v>
      </c>
      <c r="D683" s="1">
        <v>-18.393139</v>
      </c>
    </row>
    <row r="684" ht="15.75" customHeight="1">
      <c r="A684" s="4">
        <v>681.0</v>
      </c>
      <c r="B684" s="1">
        <v>-3.9882627</v>
      </c>
      <c r="C684" s="1">
        <v>-17.698032</v>
      </c>
      <c r="D684" s="1">
        <v>-18.393139</v>
      </c>
    </row>
    <row r="685" ht="15.75" customHeight="1">
      <c r="A685" s="4">
        <v>682.0</v>
      </c>
      <c r="B685" s="1">
        <v>-3.4682276</v>
      </c>
      <c r="C685" s="1">
        <v>-17.698032</v>
      </c>
      <c r="D685" s="1">
        <v>-18.393139</v>
      </c>
    </row>
    <row r="686" ht="15.75" customHeight="1">
      <c r="A686" s="4">
        <v>683.0</v>
      </c>
      <c r="B686" s="1">
        <v>-2.6190016</v>
      </c>
      <c r="C686" s="1">
        <v>-17.698032</v>
      </c>
      <c r="D686" s="1">
        <v>-18.393139</v>
      </c>
    </row>
    <row r="687" ht="15.75" customHeight="1">
      <c r="A687" s="4">
        <v>684.0</v>
      </c>
      <c r="B687" s="1">
        <v>-4.880961</v>
      </c>
      <c r="C687" s="1">
        <v>-17.698032</v>
      </c>
      <c r="D687" s="1">
        <v>-18.393139</v>
      </c>
    </row>
    <row r="688" ht="15.75" customHeight="1">
      <c r="A688" s="4">
        <v>685.0</v>
      </c>
      <c r="B688" s="1">
        <v>-3.4340754</v>
      </c>
      <c r="C688" s="1">
        <v>-17.698032</v>
      </c>
      <c r="D688" s="1">
        <v>-18.393139</v>
      </c>
    </row>
    <row r="689" ht="15.75" customHeight="1">
      <c r="A689" s="4">
        <v>686.0</v>
      </c>
      <c r="B689" s="1">
        <v>-3.427468</v>
      </c>
      <c r="C689" s="1">
        <v>-17.698032</v>
      </c>
      <c r="D689" s="1">
        <v>-18.393139</v>
      </c>
    </row>
    <row r="690" ht="15.75" customHeight="1">
      <c r="A690" s="4">
        <v>687.0</v>
      </c>
      <c r="B690" s="1">
        <v>-4.5624485</v>
      </c>
      <c r="C690" s="1">
        <v>-17.698032</v>
      </c>
      <c r="D690" s="1">
        <v>-18.393139</v>
      </c>
    </row>
    <row r="691" ht="15.75" customHeight="1">
      <c r="A691" s="4">
        <v>688.0</v>
      </c>
      <c r="B691" s="1">
        <v>-2.6628351</v>
      </c>
      <c r="C691" s="1">
        <v>-17.698032</v>
      </c>
      <c r="D691" s="1">
        <v>-18.393139</v>
      </c>
    </row>
    <row r="692" ht="15.75" customHeight="1">
      <c r="A692" s="4">
        <v>689.0</v>
      </c>
      <c r="B692" s="1">
        <v>-3.2295353</v>
      </c>
      <c r="C692" s="1">
        <v>-17.698032</v>
      </c>
      <c r="D692" s="1">
        <v>-18.393139</v>
      </c>
    </row>
    <row r="693" ht="15.75" customHeight="1">
      <c r="A693" s="4">
        <v>690.0</v>
      </c>
      <c r="B693" s="1">
        <v>-3.1489456</v>
      </c>
      <c r="C693" s="1">
        <v>-17.698032</v>
      </c>
      <c r="D693" s="1">
        <v>-18.393139</v>
      </c>
    </row>
    <row r="694" ht="15.75" customHeight="1">
      <c r="A694" s="4">
        <v>691.0</v>
      </c>
      <c r="B694" s="1">
        <v>-3.8730385</v>
      </c>
      <c r="C694" s="1">
        <v>-17.698032</v>
      </c>
      <c r="D694" s="1">
        <v>-18.393139</v>
      </c>
    </row>
    <row r="695" ht="15.75" customHeight="1">
      <c r="A695" s="4">
        <v>692.0</v>
      </c>
      <c r="B695" s="1">
        <v>-3.3143852</v>
      </c>
      <c r="C695" s="1">
        <v>-17.698032</v>
      </c>
      <c r="D695" s="1">
        <v>-18.393139</v>
      </c>
    </row>
    <row r="696" ht="15.75" customHeight="1">
      <c r="A696" s="4">
        <v>693.0</v>
      </c>
      <c r="B696" s="1">
        <v>-3.098052</v>
      </c>
      <c r="C696" s="1">
        <v>-17.698032</v>
      </c>
      <c r="D696" s="1">
        <v>-18.393139</v>
      </c>
    </row>
    <row r="697" ht="15.75" customHeight="1">
      <c r="A697" s="4">
        <v>694.0</v>
      </c>
      <c r="B697" s="1">
        <v>-3.6142685</v>
      </c>
      <c r="C697" s="1">
        <v>-17.698032</v>
      </c>
      <c r="D697" s="1">
        <v>-18.393139</v>
      </c>
    </row>
    <row r="698" ht="15.75" customHeight="1">
      <c r="A698" s="4">
        <v>695.0</v>
      </c>
      <c r="B698" s="1">
        <v>-5.224838</v>
      </c>
      <c r="C698" s="1">
        <v>-17.698032</v>
      </c>
      <c r="D698" s="1">
        <v>-18.393139</v>
      </c>
    </row>
    <row r="699" ht="15.75" customHeight="1">
      <c r="A699" s="4">
        <v>696.0</v>
      </c>
      <c r="B699" s="1">
        <v>-4.0985937</v>
      </c>
      <c r="C699" s="1">
        <v>-17.698032</v>
      </c>
      <c r="D699" s="1">
        <v>-18.393139</v>
      </c>
    </row>
    <row r="700" ht="15.75" customHeight="1">
      <c r="A700" s="4">
        <v>697.0</v>
      </c>
      <c r="B700" s="1">
        <v>-3.231788</v>
      </c>
      <c r="C700" s="1">
        <v>-17.698032</v>
      </c>
      <c r="D700" s="1">
        <v>-18.393139</v>
      </c>
    </row>
    <row r="701" ht="15.75" customHeight="1">
      <c r="A701" s="4">
        <v>698.0</v>
      </c>
      <c r="B701" s="1">
        <v>-2.983921</v>
      </c>
      <c r="C701" s="1">
        <v>-17.698032</v>
      </c>
      <c r="D701" s="1">
        <v>-18.393139</v>
      </c>
    </row>
    <row r="702" ht="15.75" customHeight="1">
      <c r="A702" s="4">
        <v>699.0</v>
      </c>
      <c r="B702" s="1">
        <v>-4.2131224</v>
      </c>
      <c r="C702" s="1">
        <v>-17.698032</v>
      </c>
      <c r="D702" s="1">
        <v>-18.393139</v>
      </c>
    </row>
    <row r="703" ht="15.75" customHeight="1">
      <c r="A703" s="4">
        <v>700.0</v>
      </c>
      <c r="B703" s="1">
        <v>-3.7518167</v>
      </c>
      <c r="C703" s="1">
        <v>-17.698032</v>
      </c>
      <c r="D703" s="1">
        <v>-18.393139</v>
      </c>
    </row>
    <row r="704" ht="15.75" customHeight="1">
      <c r="A704" s="4">
        <v>701.0</v>
      </c>
      <c r="B704" s="1">
        <v>-3.1029093</v>
      </c>
      <c r="C704" s="1">
        <v>-17.698032</v>
      </c>
      <c r="D704" s="1">
        <v>-18.393139</v>
      </c>
    </row>
    <row r="705" ht="15.75" customHeight="1">
      <c r="A705" s="4">
        <v>702.0</v>
      </c>
      <c r="B705" s="1">
        <v>-2.503057</v>
      </c>
      <c r="C705" s="1">
        <v>-17.698032</v>
      </c>
      <c r="D705" s="1">
        <v>-18.393139</v>
      </c>
    </row>
    <row r="706" ht="15.75" customHeight="1">
      <c r="A706" s="4">
        <v>703.0</v>
      </c>
      <c r="B706" s="1">
        <v>-2.6897874</v>
      </c>
      <c r="C706" s="1">
        <v>-17.698032</v>
      </c>
      <c r="D706" s="1">
        <v>-18.393139</v>
      </c>
    </row>
    <row r="707" ht="15.75" customHeight="1">
      <c r="A707" s="4">
        <v>704.0</v>
      </c>
      <c r="B707" s="1">
        <v>-2.9178007</v>
      </c>
      <c r="C707" s="1">
        <v>-17.698032</v>
      </c>
      <c r="D707" s="1">
        <v>-18.393139</v>
      </c>
    </row>
    <row r="708" ht="15.75" customHeight="1">
      <c r="A708" s="4">
        <v>705.0</v>
      </c>
      <c r="B708" s="1">
        <v>-4.1136036</v>
      </c>
      <c r="C708" s="1">
        <v>-17.698032</v>
      </c>
      <c r="D708" s="1">
        <v>-18.393139</v>
      </c>
    </row>
    <row r="709" ht="15.75" customHeight="1">
      <c r="A709" s="4">
        <v>706.0</v>
      </c>
      <c r="B709" s="1">
        <v>-2.403906</v>
      </c>
      <c r="C709" s="1">
        <v>-17.698032</v>
      </c>
      <c r="D709" s="1">
        <v>-18.393139</v>
      </c>
    </row>
    <row r="710" ht="15.75" customHeight="1">
      <c r="A710" s="4">
        <v>707.0</v>
      </c>
      <c r="B710" s="1">
        <v>-3.8276112</v>
      </c>
      <c r="C710" s="1">
        <v>-17.698032</v>
      </c>
      <c r="D710" s="1">
        <v>-18.393139</v>
      </c>
    </row>
    <row r="711" ht="15.75" customHeight="1">
      <c r="A711" s="4">
        <v>708.0</v>
      </c>
      <c r="B711" s="1">
        <v>-3.3397431</v>
      </c>
      <c r="C711" s="1">
        <v>-17.698032</v>
      </c>
      <c r="D711" s="1">
        <v>-18.393139</v>
      </c>
    </row>
    <row r="712" ht="15.75" customHeight="1">
      <c r="A712" s="4">
        <v>709.0</v>
      </c>
      <c r="B712" s="1">
        <v>-2.732608</v>
      </c>
      <c r="C712" s="1">
        <v>-17.698032</v>
      </c>
      <c r="D712" s="1">
        <v>-18.393139</v>
      </c>
    </row>
    <row r="713" ht="15.75" customHeight="1">
      <c r="A713" s="4">
        <v>710.0</v>
      </c>
      <c r="B713" s="1">
        <v>-3.860914</v>
      </c>
      <c r="C713" s="1">
        <v>-17.698032</v>
      </c>
      <c r="D713" s="1">
        <v>-18.393139</v>
      </c>
    </row>
    <row r="714" ht="15.75" customHeight="1">
      <c r="A714" s="4">
        <v>711.0</v>
      </c>
      <c r="B714" s="1">
        <v>-3.8778844</v>
      </c>
      <c r="C714" s="1">
        <v>-17.698032</v>
      </c>
      <c r="D714" s="1">
        <v>-18.393139</v>
      </c>
    </row>
    <row r="715" ht="15.75" customHeight="1">
      <c r="A715" s="4">
        <v>712.0</v>
      </c>
      <c r="B715" s="1">
        <v>-4.2087593</v>
      </c>
      <c r="C715" s="1">
        <v>-17.698032</v>
      </c>
      <c r="D715" s="1">
        <v>-18.393139</v>
      </c>
    </row>
    <row r="716" ht="15.75" customHeight="1">
      <c r="A716" s="4">
        <v>713.0</v>
      </c>
      <c r="B716" s="1">
        <v>-2.8110895</v>
      </c>
      <c r="C716" s="1">
        <v>-17.698032</v>
      </c>
      <c r="D716" s="1">
        <v>-18.393139</v>
      </c>
    </row>
    <row r="717" ht="15.75" customHeight="1">
      <c r="A717" s="4">
        <v>714.0</v>
      </c>
      <c r="B717" s="1">
        <v>-2.0625958</v>
      </c>
      <c r="C717" s="1">
        <v>-17.698032</v>
      </c>
      <c r="D717" s="1">
        <v>-18.393139</v>
      </c>
    </row>
    <row r="718" ht="15.75" customHeight="1">
      <c r="A718" s="4">
        <v>715.0</v>
      </c>
      <c r="B718" s="1">
        <v>-3.2510018</v>
      </c>
      <c r="C718" s="1">
        <v>-17.698032</v>
      </c>
      <c r="D718" s="1">
        <v>-18.393139</v>
      </c>
    </row>
    <row r="719" ht="15.75" customHeight="1">
      <c r="A719" s="4">
        <v>716.0</v>
      </c>
      <c r="B719" s="1">
        <v>-3.1535351</v>
      </c>
      <c r="C719" s="1">
        <v>-17.698032</v>
      </c>
      <c r="D719" s="1">
        <v>-18.393139</v>
      </c>
    </row>
    <row r="720" ht="15.75" customHeight="1">
      <c r="A720" s="4">
        <v>717.0</v>
      </c>
      <c r="B720" s="1">
        <v>-3.8883445</v>
      </c>
      <c r="C720" s="1">
        <v>-17.698032</v>
      </c>
      <c r="D720" s="1">
        <v>-18.393139</v>
      </c>
    </row>
    <row r="721" ht="15.75" customHeight="1">
      <c r="A721" s="4">
        <v>718.0</v>
      </c>
      <c r="B721" s="1">
        <v>-3.4673963</v>
      </c>
      <c r="C721" s="1">
        <v>-17.698032</v>
      </c>
      <c r="D721" s="1">
        <v>-18.393139</v>
      </c>
    </row>
    <row r="722" ht="15.75" customHeight="1">
      <c r="A722" s="4">
        <v>719.0</v>
      </c>
      <c r="B722" s="1">
        <v>-3.6707957</v>
      </c>
      <c r="C722" s="1">
        <v>-17.698032</v>
      </c>
      <c r="D722" s="1">
        <v>-18.393139</v>
      </c>
    </row>
    <row r="723" ht="15.75" customHeight="1">
      <c r="A723" s="4">
        <v>720.0</v>
      </c>
      <c r="B723" s="1">
        <v>-3.7392154</v>
      </c>
      <c r="C723" s="1">
        <v>-17.698032</v>
      </c>
      <c r="D723" s="1">
        <v>-18.393139</v>
      </c>
    </row>
    <row r="724" ht="15.75" customHeight="1">
      <c r="A724" s="4">
        <v>721.0</v>
      </c>
      <c r="B724" s="1">
        <v>-4.0272217</v>
      </c>
      <c r="C724" s="1">
        <v>-17.698032</v>
      </c>
      <c r="D724" s="1">
        <v>-18.393139</v>
      </c>
    </row>
    <row r="725" ht="15.75" customHeight="1">
      <c r="A725" s="4">
        <v>722.0</v>
      </c>
      <c r="B725" s="1">
        <v>-2.9677665</v>
      </c>
      <c r="C725" s="1">
        <v>-17.698032</v>
      </c>
      <c r="D725" s="1">
        <v>-18.393139</v>
      </c>
    </row>
    <row r="726" ht="15.75" customHeight="1">
      <c r="A726" s="4">
        <v>723.0</v>
      </c>
      <c r="B726" s="1">
        <v>-4.5764785</v>
      </c>
      <c r="C726" s="1">
        <v>-17.698032</v>
      </c>
      <c r="D726" s="1">
        <v>-18.393139</v>
      </c>
    </row>
    <row r="727" ht="15.75" customHeight="1">
      <c r="A727" s="4">
        <v>724.0</v>
      </c>
      <c r="B727" s="1">
        <v>-3.8860385</v>
      </c>
      <c r="C727" s="1">
        <v>-17.698032</v>
      </c>
      <c r="D727" s="1">
        <v>-18.393139</v>
      </c>
    </row>
    <row r="728" ht="15.75" customHeight="1">
      <c r="A728" s="4">
        <v>725.0</v>
      </c>
      <c r="B728" s="1">
        <v>-4.512422</v>
      </c>
      <c r="C728" s="1">
        <v>-17.698032</v>
      </c>
      <c r="D728" s="1">
        <v>-18.393139</v>
      </c>
    </row>
    <row r="729" ht="15.75" customHeight="1">
      <c r="A729" s="4">
        <v>726.0</v>
      </c>
      <c r="B729" s="1">
        <v>-4.0749216</v>
      </c>
      <c r="C729" s="1">
        <v>-17.698032</v>
      </c>
      <c r="D729" s="1">
        <v>-18.393139</v>
      </c>
    </row>
    <row r="730" ht="15.75" customHeight="1">
      <c r="A730" s="4">
        <v>727.0</v>
      </c>
      <c r="B730" s="1">
        <v>-3.6750054</v>
      </c>
      <c r="C730" s="1">
        <v>-17.698032</v>
      </c>
      <c r="D730" s="1">
        <v>-18.393139</v>
      </c>
    </row>
    <row r="731" ht="15.75" customHeight="1">
      <c r="A731" s="4">
        <v>728.0</v>
      </c>
      <c r="B731" s="1">
        <v>-3.9615371</v>
      </c>
      <c r="C731" s="1">
        <v>-17.698032</v>
      </c>
      <c r="D731" s="1">
        <v>-18.393139</v>
      </c>
    </row>
    <row r="732" ht="15.75" customHeight="1">
      <c r="A732" s="4">
        <v>729.0</v>
      </c>
      <c r="B732" s="1">
        <v>-5.014712</v>
      </c>
      <c r="C732" s="1">
        <v>-17.698032</v>
      </c>
      <c r="D732" s="1">
        <v>-18.393139</v>
      </c>
    </row>
    <row r="733" ht="15.75" customHeight="1">
      <c r="A733" s="4">
        <v>730.0</v>
      </c>
      <c r="B733" s="1">
        <v>-2.8026733</v>
      </c>
      <c r="C733" s="1">
        <v>-17.698032</v>
      </c>
      <c r="D733" s="1">
        <v>-18.393139</v>
      </c>
    </row>
    <row r="734" ht="15.75" customHeight="1">
      <c r="A734" s="4">
        <v>731.0</v>
      </c>
      <c r="B734" s="1">
        <v>-5.43415</v>
      </c>
      <c r="C734" s="1">
        <v>-17.698032</v>
      </c>
      <c r="D734" s="1">
        <v>-18.393139</v>
      </c>
    </row>
    <row r="735" ht="15.75" customHeight="1">
      <c r="A735" s="4">
        <v>732.0</v>
      </c>
      <c r="B735" s="1">
        <v>-3.8758557</v>
      </c>
      <c r="C735" s="1">
        <v>-17.698032</v>
      </c>
      <c r="D735" s="1">
        <v>-18.393139</v>
      </c>
    </row>
    <row r="736" ht="15.75" customHeight="1">
      <c r="A736" s="4">
        <v>733.0</v>
      </c>
      <c r="B736" s="1">
        <v>-3.6525264</v>
      </c>
      <c r="C736" s="1">
        <v>-17.698032</v>
      </c>
      <c r="D736" s="1">
        <v>-18.393139</v>
      </c>
    </row>
    <row r="737" ht="15.75" customHeight="1">
      <c r="A737" s="4">
        <v>734.0</v>
      </c>
      <c r="B737" s="1">
        <v>-3.0932798</v>
      </c>
      <c r="C737" s="1">
        <v>-17.698032</v>
      </c>
      <c r="D737" s="1">
        <v>-18.393139</v>
      </c>
    </row>
    <row r="738" ht="15.75" customHeight="1">
      <c r="A738" s="4">
        <v>735.0</v>
      </c>
      <c r="B738" s="1">
        <v>-2.9869769</v>
      </c>
      <c r="C738" s="1">
        <v>-17.698032</v>
      </c>
      <c r="D738" s="1">
        <v>-18.393139</v>
      </c>
    </row>
    <row r="739" ht="15.75" customHeight="1">
      <c r="A739" s="4">
        <v>736.0</v>
      </c>
      <c r="B739" s="1">
        <v>-4.6224837</v>
      </c>
      <c r="C739" s="1">
        <v>-17.698032</v>
      </c>
      <c r="D739" s="1">
        <v>-18.393139</v>
      </c>
    </row>
    <row r="740" ht="15.75" customHeight="1">
      <c r="A740" s="4">
        <v>737.0</v>
      </c>
      <c r="B740" s="1">
        <v>-3.9959323</v>
      </c>
      <c r="C740" s="1">
        <v>-17.698032</v>
      </c>
      <c r="D740" s="1">
        <v>-18.393139</v>
      </c>
    </row>
    <row r="741" ht="15.75" customHeight="1">
      <c r="A741" s="4">
        <v>738.0</v>
      </c>
      <c r="B741" s="1">
        <v>-4.0811515</v>
      </c>
      <c r="C741" s="1">
        <v>-17.698032</v>
      </c>
      <c r="D741" s="1">
        <v>-18.393139</v>
      </c>
    </row>
    <row r="742" ht="15.75" customHeight="1">
      <c r="A742" s="4">
        <v>739.0</v>
      </c>
      <c r="B742" s="1">
        <v>-4.374265</v>
      </c>
      <c r="C742" s="1">
        <v>-17.698032</v>
      </c>
      <c r="D742" s="1">
        <v>-18.393139</v>
      </c>
    </row>
    <row r="743" ht="15.75" customHeight="1">
      <c r="A743" s="4">
        <v>740.0</v>
      </c>
      <c r="B743" s="1">
        <v>-2.8967626</v>
      </c>
      <c r="C743" s="1">
        <v>-17.698032</v>
      </c>
      <c r="D743" s="1">
        <v>-18.393139</v>
      </c>
    </row>
    <row r="744" ht="15.75" customHeight="1">
      <c r="A744" s="4">
        <v>741.0</v>
      </c>
      <c r="B744" s="1">
        <v>-4.477107</v>
      </c>
      <c r="C744" s="1">
        <v>-17.698032</v>
      </c>
      <c r="D744" s="1">
        <v>-18.393139</v>
      </c>
    </row>
    <row r="745" ht="15.75" customHeight="1">
      <c r="A745" s="4">
        <v>742.0</v>
      </c>
      <c r="B745" s="1">
        <v>-4.1421695</v>
      </c>
      <c r="C745" s="1">
        <v>-17.698032</v>
      </c>
      <c r="D745" s="1">
        <v>-18.393139</v>
      </c>
    </row>
    <row r="746" ht="15.75" customHeight="1">
      <c r="A746" s="4">
        <v>743.0</v>
      </c>
      <c r="B746" s="1">
        <v>-3.251576</v>
      </c>
      <c r="C746" s="1">
        <v>-17.698032</v>
      </c>
      <c r="D746" s="1">
        <v>-18.393139</v>
      </c>
    </row>
    <row r="747" ht="15.75" customHeight="1">
      <c r="A747" s="4">
        <v>744.0</v>
      </c>
      <c r="B747" s="1">
        <v>-3.3442903</v>
      </c>
      <c r="C747" s="1">
        <v>-17.698032</v>
      </c>
      <c r="D747" s="1">
        <v>-18.393139</v>
      </c>
    </row>
    <row r="748" ht="15.75" customHeight="1">
      <c r="A748" s="4">
        <v>745.0</v>
      </c>
      <c r="B748" s="1">
        <v>-3.2305255</v>
      </c>
      <c r="C748" s="1">
        <v>-17.698032</v>
      </c>
      <c r="D748" s="1">
        <v>-18.393139</v>
      </c>
    </row>
    <row r="749" ht="15.75" customHeight="1">
      <c r="A749" s="4">
        <v>746.0</v>
      </c>
      <c r="B749" s="1">
        <v>-3.7796392</v>
      </c>
      <c r="C749" s="1">
        <v>-17.698032</v>
      </c>
      <c r="D749" s="1">
        <v>-18.393139</v>
      </c>
    </row>
    <row r="750" ht="15.75" customHeight="1">
      <c r="A750" s="4">
        <v>747.0</v>
      </c>
      <c r="B750" s="1">
        <v>-4.735754</v>
      </c>
      <c r="C750" s="1">
        <v>-17.698032</v>
      </c>
      <c r="D750" s="1">
        <v>-18.393139</v>
      </c>
    </row>
    <row r="751" ht="15.75" customHeight="1">
      <c r="A751" s="4">
        <v>748.0</v>
      </c>
      <c r="B751" s="1">
        <v>-3.892949</v>
      </c>
      <c r="C751" s="1">
        <v>-17.698032</v>
      </c>
      <c r="D751" s="1">
        <v>-18.393139</v>
      </c>
    </row>
    <row r="752" ht="15.75" customHeight="1">
      <c r="A752" s="4">
        <v>749.0</v>
      </c>
      <c r="B752" s="1">
        <v>-2.8956351</v>
      </c>
      <c r="C752" s="1">
        <v>-17.698032</v>
      </c>
      <c r="D752" s="1">
        <v>-18.393139</v>
      </c>
    </row>
    <row r="753" ht="15.75" customHeight="1">
      <c r="A753" s="4">
        <v>750.0</v>
      </c>
      <c r="B753" s="1">
        <v>-5.430869</v>
      </c>
      <c r="C753" s="1">
        <v>-17.698032</v>
      </c>
      <c r="D753" s="1">
        <v>-18.393139</v>
      </c>
    </row>
    <row r="754" ht="15.75" customHeight="1">
      <c r="A754" s="4">
        <v>751.0</v>
      </c>
      <c r="B754" s="1">
        <v>-4.596992</v>
      </c>
      <c r="C754" s="1">
        <v>-17.698032</v>
      </c>
      <c r="D754" s="1">
        <v>-18.393139</v>
      </c>
    </row>
    <row r="755" ht="15.75" customHeight="1">
      <c r="A755" s="4">
        <v>752.0</v>
      </c>
      <c r="B755" s="1">
        <v>-3.8870075</v>
      </c>
      <c r="C755" s="1">
        <v>-17.698032</v>
      </c>
      <c r="D755" s="1">
        <v>-18.393139</v>
      </c>
    </row>
    <row r="756" ht="15.75" customHeight="1">
      <c r="A756" s="4">
        <v>753.0</v>
      </c>
      <c r="B756" s="1">
        <v>-3.7274988</v>
      </c>
      <c r="C756" s="1">
        <v>-17.698032</v>
      </c>
      <c r="D756" s="1">
        <v>-18.393139</v>
      </c>
    </row>
    <row r="757" ht="15.75" customHeight="1">
      <c r="A757" s="4">
        <v>754.0</v>
      </c>
      <c r="B757" s="1">
        <v>-3.7034333</v>
      </c>
      <c r="C757" s="1">
        <v>-17.698032</v>
      </c>
      <c r="D757" s="1">
        <v>-18.393139</v>
      </c>
    </row>
    <row r="758" ht="15.75" customHeight="1">
      <c r="A758" s="4">
        <v>755.0</v>
      </c>
      <c r="B758" s="1">
        <v>-4.406723</v>
      </c>
      <c r="C758" s="1">
        <v>-17.698032</v>
      </c>
      <c r="D758" s="1">
        <v>-18.393139</v>
      </c>
    </row>
    <row r="759" ht="15.75" customHeight="1">
      <c r="A759" s="4">
        <v>756.0</v>
      </c>
      <c r="B759" s="1">
        <v>-3.7433574</v>
      </c>
      <c r="C759" s="1">
        <v>-17.698032</v>
      </c>
      <c r="D759" s="1">
        <v>-18.393139</v>
      </c>
    </row>
    <row r="760" ht="15.75" customHeight="1">
      <c r="A760" s="4">
        <v>757.0</v>
      </c>
      <c r="B760" s="1">
        <v>-2.2455933</v>
      </c>
      <c r="C760" s="1">
        <v>-17.698032</v>
      </c>
      <c r="D760" s="1">
        <v>-18.393139</v>
      </c>
    </row>
    <row r="761" ht="15.75" customHeight="1">
      <c r="A761" s="4">
        <v>758.0</v>
      </c>
      <c r="B761" s="1">
        <v>-3.8831847</v>
      </c>
      <c r="C761" s="1">
        <v>-17.698032</v>
      </c>
      <c r="D761" s="1">
        <v>-18.393139</v>
      </c>
    </row>
    <row r="762" ht="15.75" customHeight="1">
      <c r="A762" s="4">
        <v>759.0</v>
      </c>
      <c r="B762" s="1">
        <v>-4.611623</v>
      </c>
      <c r="C762" s="1">
        <v>-17.698032</v>
      </c>
      <c r="D762" s="1">
        <v>-18.393139</v>
      </c>
    </row>
    <row r="763" ht="15.75" customHeight="1">
      <c r="A763" s="4">
        <v>760.0</v>
      </c>
      <c r="B763" s="1">
        <v>-4.054556</v>
      </c>
      <c r="C763" s="1">
        <v>-17.698032</v>
      </c>
      <c r="D763" s="1">
        <v>-18.393139</v>
      </c>
    </row>
    <row r="764" ht="15.75" customHeight="1">
      <c r="A764" s="4">
        <v>761.0</v>
      </c>
      <c r="B764" s="1">
        <v>-3.19855</v>
      </c>
      <c r="C764" s="1">
        <v>-17.698032</v>
      </c>
      <c r="D764" s="1">
        <v>-18.393139</v>
      </c>
    </row>
    <row r="765" ht="15.75" customHeight="1">
      <c r="A765" s="4">
        <v>762.0</v>
      </c>
      <c r="B765" s="1">
        <v>-3.1461105</v>
      </c>
      <c r="C765" s="1">
        <v>-17.698032</v>
      </c>
      <c r="D765" s="1">
        <v>-18.393139</v>
      </c>
    </row>
    <row r="766" ht="15.75" customHeight="1">
      <c r="A766" s="4">
        <v>763.0</v>
      </c>
      <c r="B766" s="1">
        <v>-4.2028284</v>
      </c>
      <c r="C766" s="1">
        <v>-17.698032</v>
      </c>
      <c r="D766" s="1">
        <v>-18.393139</v>
      </c>
    </row>
    <row r="767" ht="15.75" customHeight="1">
      <c r="A767" s="4">
        <v>764.0</v>
      </c>
      <c r="B767" s="1">
        <v>-2.5612106</v>
      </c>
      <c r="C767" s="1">
        <v>-17.698032</v>
      </c>
      <c r="D767" s="1">
        <v>-18.393139</v>
      </c>
    </row>
    <row r="768" ht="15.75" customHeight="1">
      <c r="A768" s="4">
        <v>765.0</v>
      </c>
      <c r="B768" s="1">
        <v>-3.3538756</v>
      </c>
      <c r="C768" s="1">
        <v>-17.698032</v>
      </c>
      <c r="D768" s="1">
        <v>-18.393139</v>
      </c>
    </row>
    <row r="769" ht="15.75" customHeight="1">
      <c r="A769" s="4">
        <v>766.0</v>
      </c>
      <c r="B769" s="1">
        <v>-3.119829</v>
      </c>
      <c r="C769" s="1">
        <v>-17.698032</v>
      </c>
      <c r="D769" s="1">
        <v>-18.393139</v>
      </c>
    </row>
    <row r="770" ht="15.75" customHeight="1">
      <c r="A770" s="4">
        <v>767.0</v>
      </c>
      <c r="B770" s="1">
        <v>-3.3030608</v>
      </c>
      <c r="C770" s="1">
        <v>-17.698032</v>
      </c>
      <c r="D770" s="1">
        <v>-18.393139</v>
      </c>
    </row>
    <row r="771" ht="15.75" customHeight="1">
      <c r="A771" s="4">
        <v>768.0</v>
      </c>
      <c r="B771" s="1">
        <v>-4.3829293</v>
      </c>
      <c r="C771" s="1">
        <v>-17.698032</v>
      </c>
      <c r="D771" s="1">
        <v>-18.393139</v>
      </c>
    </row>
    <row r="772" ht="15.75" customHeight="1">
      <c r="A772" s="4">
        <v>769.0</v>
      </c>
      <c r="B772" s="1">
        <v>-1.8485132</v>
      </c>
      <c r="C772" s="1">
        <v>-17.698032</v>
      </c>
      <c r="D772" s="1">
        <v>-18.393139</v>
      </c>
    </row>
    <row r="773" ht="15.75" customHeight="1">
      <c r="A773" s="4">
        <v>770.0</v>
      </c>
      <c r="B773" s="1">
        <v>-3.421223</v>
      </c>
      <c r="C773" s="1">
        <v>-17.698032</v>
      </c>
      <c r="D773" s="1">
        <v>-18.393139</v>
      </c>
    </row>
    <row r="774" ht="15.75" customHeight="1">
      <c r="A774" s="4">
        <v>771.0</v>
      </c>
      <c r="B774" s="1">
        <v>-2.9890146</v>
      </c>
      <c r="C774" s="1">
        <v>-17.698032</v>
      </c>
      <c r="D774" s="1">
        <v>-18.393139</v>
      </c>
    </row>
    <row r="775" ht="15.75" customHeight="1">
      <c r="A775" s="4">
        <v>772.0</v>
      </c>
      <c r="B775" s="1">
        <v>-3.3903148</v>
      </c>
      <c r="C775" s="1">
        <v>-17.698032</v>
      </c>
      <c r="D775" s="1">
        <v>-18.393139</v>
      </c>
    </row>
    <row r="776" ht="15.75" customHeight="1">
      <c r="A776" s="4">
        <v>773.0</v>
      </c>
      <c r="B776" s="1">
        <v>-3.6763794</v>
      </c>
      <c r="C776" s="1">
        <v>-17.698032</v>
      </c>
      <c r="D776" s="1">
        <v>-18.393139</v>
      </c>
    </row>
    <row r="777" ht="15.75" customHeight="1">
      <c r="A777" s="4">
        <v>774.0</v>
      </c>
      <c r="B777" s="1">
        <v>-3.5503469</v>
      </c>
      <c r="C777" s="1">
        <v>-17.698032</v>
      </c>
      <c r="D777" s="1">
        <v>-18.393139</v>
      </c>
    </row>
    <row r="778" ht="15.75" customHeight="1">
      <c r="A778" s="4">
        <v>775.0</v>
      </c>
      <c r="B778" s="1">
        <v>-4.4005823</v>
      </c>
      <c r="C778" s="1">
        <v>-17.698032</v>
      </c>
      <c r="D778" s="1">
        <v>-18.393139</v>
      </c>
    </row>
    <row r="779" ht="15.75" customHeight="1">
      <c r="A779" s="4">
        <v>776.0</v>
      </c>
      <c r="B779" s="1">
        <v>-3.9769301</v>
      </c>
      <c r="C779" s="1">
        <v>-17.698032</v>
      </c>
      <c r="D779" s="1">
        <v>-18.393139</v>
      </c>
    </row>
    <row r="780" ht="15.75" customHeight="1">
      <c r="A780" s="4">
        <v>777.0</v>
      </c>
      <c r="B780" s="1">
        <v>-4.2943144</v>
      </c>
      <c r="C780" s="1">
        <v>-17.698032</v>
      </c>
      <c r="D780" s="1">
        <v>-18.393139</v>
      </c>
    </row>
    <row r="781" ht="15.75" customHeight="1">
      <c r="A781" s="4">
        <v>778.0</v>
      </c>
      <c r="B781" s="1">
        <v>-4.080425</v>
      </c>
      <c r="C781" s="1">
        <v>-17.698032</v>
      </c>
      <c r="D781" s="1">
        <v>-18.393139</v>
      </c>
    </row>
    <row r="782" ht="15.75" customHeight="1">
      <c r="A782" s="4">
        <v>779.0</v>
      </c>
      <c r="B782" s="1">
        <v>-4.7144732</v>
      </c>
      <c r="C782" s="1">
        <v>-17.698032</v>
      </c>
      <c r="D782" s="1">
        <v>-18.393139</v>
      </c>
    </row>
    <row r="783" ht="15.75" customHeight="1">
      <c r="A783" s="4">
        <v>780.0</v>
      </c>
      <c r="B783" s="1">
        <v>-3.453094</v>
      </c>
      <c r="C783" s="1">
        <v>-17.698032</v>
      </c>
      <c r="D783" s="1">
        <v>-18.393139</v>
      </c>
    </row>
    <row r="784" ht="15.75" customHeight="1">
      <c r="A784" s="4">
        <v>781.0</v>
      </c>
      <c r="B784" s="1">
        <v>-5.9807115</v>
      </c>
      <c r="C784" s="1">
        <v>-17.698032</v>
      </c>
      <c r="D784" s="1">
        <v>-18.393139</v>
      </c>
    </row>
    <row r="785" ht="15.75" customHeight="1">
      <c r="A785" s="4">
        <v>782.0</v>
      </c>
      <c r="B785" s="1">
        <v>-3.3681493</v>
      </c>
      <c r="C785" s="1">
        <v>-17.698032</v>
      </c>
      <c r="D785" s="1">
        <v>-18.393139</v>
      </c>
    </row>
    <row r="786" ht="15.75" customHeight="1">
      <c r="A786" s="4">
        <v>783.0</v>
      </c>
      <c r="B786" s="1">
        <v>-2.9853985</v>
      </c>
      <c r="C786" s="1">
        <v>-17.698032</v>
      </c>
      <c r="D786" s="1">
        <v>-18.393139</v>
      </c>
    </row>
    <row r="787" ht="15.75" customHeight="1">
      <c r="A787" s="4">
        <v>784.0</v>
      </c>
      <c r="B787" s="1">
        <v>-4.269842</v>
      </c>
      <c r="C787" s="1">
        <v>-17.698032</v>
      </c>
      <c r="D787" s="1">
        <v>-18.393139</v>
      </c>
    </row>
    <row r="788" ht="15.75" customHeight="1">
      <c r="A788" s="4">
        <v>785.0</v>
      </c>
      <c r="B788" s="1">
        <v>-3.6242871</v>
      </c>
      <c r="C788" s="1">
        <v>-17.698032</v>
      </c>
      <c r="D788" s="1">
        <v>-18.393139</v>
      </c>
    </row>
    <row r="789" ht="15.75" customHeight="1">
      <c r="A789" s="4">
        <v>786.0</v>
      </c>
      <c r="B789" s="1">
        <v>-3.638559</v>
      </c>
      <c r="C789" s="1">
        <v>-17.698032</v>
      </c>
      <c r="D789" s="1">
        <v>-18.393139</v>
      </c>
    </row>
    <row r="790" ht="15.75" customHeight="1">
      <c r="A790" s="4">
        <v>787.0</v>
      </c>
      <c r="B790" s="1">
        <v>-3.2884178</v>
      </c>
      <c r="C790" s="1">
        <v>-17.698032</v>
      </c>
      <c r="D790" s="1">
        <v>-18.393139</v>
      </c>
    </row>
    <row r="791" ht="15.75" customHeight="1">
      <c r="A791" s="4">
        <v>788.0</v>
      </c>
      <c r="B791" s="1">
        <v>-5.6742</v>
      </c>
      <c r="C791" s="1">
        <v>-17.698032</v>
      </c>
      <c r="D791" s="1">
        <v>-18.393139</v>
      </c>
    </row>
    <row r="792" ht="15.75" customHeight="1">
      <c r="A792" s="4">
        <v>789.0</v>
      </c>
      <c r="B792" s="1">
        <v>-2.531035</v>
      </c>
      <c r="C792" s="1">
        <v>-17.698032</v>
      </c>
      <c r="D792" s="1">
        <v>-18.393139</v>
      </c>
    </row>
    <row r="793" ht="15.75" customHeight="1">
      <c r="A793" s="4">
        <v>790.0</v>
      </c>
      <c r="B793" s="1">
        <v>-4.07338</v>
      </c>
      <c r="C793" s="1">
        <v>-17.698032</v>
      </c>
      <c r="D793" s="1">
        <v>-18.393139</v>
      </c>
    </row>
    <row r="794" ht="15.75" customHeight="1">
      <c r="A794" s="4">
        <v>791.0</v>
      </c>
      <c r="B794" s="1">
        <v>-3.2837815</v>
      </c>
      <c r="C794" s="1">
        <v>-17.698032</v>
      </c>
      <c r="D794" s="1">
        <v>-18.393139</v>
      </c>
    </row>
    <row r="795" ht="15.75" customHeight="1">
      <c r="A795" s="4">
        <v>792.0</v>
      </c>
      <c r="B795" s="1">
        <v>-5.3036623</v>
      </c>
      <c r="C795" s="1">
        <v>-17.698032</v>
      </c>
      <c r="D795" s="1">
        <v>-18.393139</v>
      </c>
    </row>
    <row r="796" ht="15.75" customHeight="1">
      <c r="A796" s="4">
        <v>793.0</v>
      </c>
      <c r="B796" s="1">
        <v>-4.5799036</v>
      </c>
      <c r="C796" s="1">
        <v>-17.698032</v>
      </c>
      <c r="D796" s="1">
        <v>-18.393139</v>
      </c>
    </row>
    <row r="797" ht="15.75" customHeight="1">
      <c r="A797" s="4">
        <v>794.0</v>
      </c>
      <c r="B797" s="1">
        <v>-2.6355464</v>
      </c>
      <c r="C797" s="1">
        <v>-17.698032</v>
      </c>
      <c r="D797" s="1">
        <v>-18.393139</v>
      </c>
    </row>
    <row r="798" ht="15.75" customHeight="1">
      <c r="A798" s="4">
        <v>795.0</v>
      </c>
      <c r="B798" s="1">
        <v>-3.7388883</v>
      </c>
      <c r="C798" s="1">
        <v>-17.698032</v>
      </c>
      <c r="D798" s="1">
        <v>-18.393139</v>
      </c>
    </row>
    <row r="799" ht="15.75" customHeight="1">
      <c r="A799" s="4">
        <v>796.0</v>
      </c>
      <c r="B799" s="1">
        <v>-3.565216</v>
      </c>
      <c r="C799" s="1">
        <v>-17.698032</v>
      </c>
      <c r="D799" s="1">
        <v>-18.393139</v>
      </c>
    </row>
    <row r="800" ht="15.75" customHeight="1">
      <c r="A800" s="4">
        <v>797.0</v>
      </c>
      <c r="B800" s="1">
        <v>-5.2837887</v>
      </c>
      <c r="C800" s="1">
        <v>-17.698032</v>
      </c>
      <c r="D800" s="1">
        <v>-18.393139</v>
      </c>
    </row>
    <row r="801" ht="15.75" customHeight="1">
      <c r="A801" s="4">
        <v>798.0</v>
      </c>
      <c r="B801" s="1">
        <v>-2.8598166</v>
      </c>
      <c r="C801" s="1">
        <v>-17.698032</v>
      </c>
      <c r="D801" s="1">
        <v>-18.393139</v>
      </c>
    </row>
    <row r="802" ht="15.75" customHeight="1">
      <c r="A802" s="4">
        <v>799.0</v>
      </c>
      <c r="B802" s="1">
        <v>-2.8750472</v>
      </c>
      <c r="C802" s="1">
        <v>-17.698032</v>
      </c>
      <c r="D802" s="1">
        <v>-18.393139</v>
      </c>
    </row>
    <row r="803" ht="15.75" customHeight="1">
      <c r="A803" s="4">
        <v>800.0</v>
      </c>
      <c r="B803" s="1">
        <v>-3.3182592</v>
      </c>
      <c r="C803" s="1">
        <v>-17.698032</v>
      </c>
      <c r="D803" s="1">
        <v>-18.393139</v>
      </c>
    </row>
    <row r="804" ht="15.75" customHeight="1">
      <c r="A804" s="4">
        <v>801.0</v>
      </c>
      <c r="B804" s="1">
        <v>-5.4162626</v>
      </c>
      <c r="C804" s="1">
        <v>-17.5559</v>
      </c>
      <c r="D804" s="1">
        <v>-18.4658</v>
      </c>
    </row>
    <row r="805" ht="15.75" customHeight="1">
      <c r="A805" s="4">
        <v>802.0</v>
      </c>
      <c r="B805" s="1">
        <v>-3.382693</v>
      </c>
      <c r="C805" s="1">
        <v>-17.5559</v>
      </c>
      <c r="D805" s="1">
        <v>-18.4658</v>
      </c>
    </row>
    <row r="806" ht="15.75" customHeight="1">
      <c r="A806" s="4">
        <v>803.0</v>
      </c>
      <c r="B806" s="1">
        <v>-3.7469385</v>
      </c>
      <c r="C806" s="1">
        <v>-17.5559</v>
      </c>
      <c r="D806" s="1">
        <v>-18.4658</v>
      </c>
    </row>
    <row r="807" ht="15.75" customHeight="1">
      <c r="A807" s="4">
        <v>804.0</v>
      </c>
      <c r="B807" s="1">
        <v>-3.4200482</v>
      </c>
      <c r="C807" s="1">
        <v>-17.5559</v>
      </c>
      <c r="D807" s="1">
        <v>-18.4658</v>
      </c>
    </row>
    <row r="808" ht="15.75" customHeight="1">
      <c r="A808" s="4">
        <v>805.0</v>
      </c>
      <c r="B808" s="1">
        <v>-3.8638344</v>
      </c>
      <c r="C808" s="1">
        <v>-17.5559</v>
      </c>
      <c r="D808" s="1">
        <v>-18.4658</v>
      </c>
    </row>
    <row r="809" ht="15.75" customHeight="1">
      <c r="A809" s="4">
        <v>806.0</v>
      </c>
      <c r="B809" s="1">
        <v>-4.578732</v>
      </c>
      <c r="C809" s="1">
        <v>-17.5559</v>
      </c>
      <c r="D809" s="1">
        <v>-18.4658</v>
      </c>
    </row>
    <row r="810" ht="15.75" customHeight="1">
      <c r="A810" s="4">
        <v>807.0</v>
      </c>
      <c r="B810" s="1">
        <v>-5.3298407</v>
      </c>
      <c r="C810" s="1">
        <v>-17.5559</v>
      </c>
      <c r="D810" s="1">
        <v>-18.4658</v>
      </c>
    </row>
    <row r="811" ht="15.75" customHeight="1">
      <c r="A811" s="4">
        <v>808.0</v>
      </c>
      <c r="B811" s="1">
        <v>-3.174643</v>
      </c>
      <c r="C811" s="1">
        <v>-17.5559</v>
      </c>
      <c r="D811" s="1">
        <v>-18.4658</v>
      </c>
    </row>
    <row r="812" ht="15.75" customHeight="1">
      <c r="A812" s="4">
        <v>809.0</v>
      </c>
      <c r="B812" s="1">
        <v>-2.9382796</v>
      </c>
      <c r="C812" s="1">
        <v>-17.5559</v>
      </c>
      <c r="D812" s="1">
        <v>-18.4658</v>
      </c>
    </row>
    <row r="813" ht="15.75" customHeight="1">
      <c r="A813" s="4">
        <v>810.0</v>
      </c>
      <c r="B813" s="1">
        <v>-3.486444</v>
      </c>
      <c r="C813" s="1">
        <v>-17.5559</v>
      </c>
      <c r="D813" s="1">
        <v>-18.4658</v>
      </c>
    </row>
    <row r="814" ht="15.75" customHeight="1">
      <c r="A814" s="4">
        <v>811.0</v>
      </c>
      <c r="B814" s="1">
        <v>-2.5634422</v>
      </c>
      <c r="C814" s="1">
        <v>-17.5559</v>
      </c>
      <c r="D814" s="1">
        <v>-18.4658</v>
      </c>
    </row>
    <row r="815" ht="15.75" customHeight="1">
      <c r="A815" s="4">
        <v>812.0</v>
      </c>
      <c r="B815" s="1">
        <v>-4.817086</v>
      </c>
      <c r="C815" s="1">
        <v>-17.5559</v>
      </c>
      <c r="D815" s="1">
        <v>-18.4658</v>
      </c>
    </row>
    <row r="816" ht="15.75" customHeight="1">
      <c r="A816" s="4">
        <v>813.0</v>
      </c>
      <c r="B816" s="1">
        <v>-3.219264</v>
      </c>
      <c r="C816" s="1">
        <v>-17.5559</v>
      </c>
      <c r="D816" s="1">
        <v>-18.4658</v>
      </c>
    </row>
    <row r="817" ht="15.75" customHeight="1">
      <c r="A817" s="4">
        <v>814.0</v>
      </c>
      <c r="B817" s="1">
        <v>-3.590317</v>
      </c>
      <c r="C817" s="1">
        <v>-17.5559</v>
      </c>
      <c r="D817" s="1">
        <v>-18.4658</v>
      </c>
    </row>
    <row r="818" ht="15.75" customHeight="1">
      <c r="A818" s="4">
        <v>815.0</v>
      </c>
      <c r="B818" s="1">
        <v>-3.9715955</v>
      </c>
      <c r="C818" s="1">
        <v>-17.5559</v>
      </c>
      <c r="D818" s="1">
        <v>-18.4658</v>
      </c>
    </row>
    <row r="819" ht="15.75" customHeight="1">
      <c r="A819" s="4">
        <v>816.0</v>
      </c>
      <c r="B819" s="1">
        <v>-6.347606</v>
      </c>
      <c r="C819" s="1">
        <v>-17.5559</v>
      </c>
      <c r="D819" s="1">
        <v>-18.4658</v>
      </c>
    </row>
    <row r="820" ht="15.75" customHeight="1">
      <c r="A820" s="4">
        <v>817.0</v>
      </c>
      <c r="B820" s="1">
        <v>-4.996084</v>
      </c>
      <c r="C820" s="1">
        <v>-17.5559</v>
      </c>
      <c r="D820" s="1">
        <v>-18.4658</v>
      </c>
    </row>
    <row r="821" ht="15.75" customHeight="1">
      <c r="A821" s="4">
        <v>818.0</v>
      </c>
      <c r="B821" s="1">
        <v>-4.07064</v>
      </c>
      <c r="C821" s="1">
        <v>-17.5559</v>
      </c>
      <c r="D821" s="1">
        <v>-18.4658</v>
      </c>
    </row>
    <row r="822" ht="15.75" customHeight="1">
      <c r="A822" s="4">
        <v>819.0</v>
      </c>
      <c r="B822" s="1">
        <v>-4.805335</v>
      </c>
      <c r="C822" s="1">
        <v>-17.5559</v>
      </c>
      <c r="D822" s="1">
        <v>-18.4658</v>
      </c>
    </row>
    <row r="823" ht="15.75" customHeight="1">
      <c r="A823" s="4">
        <v>820.0</v>
      </c>
      <c r="B823" s="1">
        <v>-3.695622</v>
      </c>
      <c r="C823" s="1">
        <v>-17.5559</v>
      </c>
      <c r="D823" s="1">
        <v>-18.4658</v>
      </c>
    </row>
    <row r="824" ht="15.75" customHeight="1">
      <c r="A824" s="4">
        <v>821.0</v>
      </c>
      <c r="B824" s="1">
        <v>-5.2045565</v>
      </c>
      <c r="C824" s="1">
        <v>-17.5559</v>
      </c>
      <c r="D824" s="1">
        <v>-18.4658</v>
      </c>
    </row>
    <row r="825" ht="15.75" customHeight="1">
      <c r="A825" s="4">
        <v>822.0</v>
      </c>
      <c r="B825" s="1">
        <v>-3.5160322</v>
      </c>
      <c r="C825" s="1">
        <v>-17.5559</v>
      </c>
      <c r="D825" s="1">
        <v>-18.4658</v>
      </c>
    </row>
    <row r="826" ht="15.75" customHeight="1">
      <c r="A826" s="4">
        <v>823.0</v>
      </c>
      <c r="B826" s="1">
        <v>-4.434589</v>
      </c>
      <c r="C826" s="1">
        <v>-17.5559</v>
      </c>
      <c r="D826" s="1">
        <v>-18.4658</v>
      </c>
    </row>
    <row r="827" ht="15.75" customHeight="1">
      <c r="A827" s="4">
        <v>824.0</v>
      </c>
      <c r="B827" s="1">
        <v>-6.290643</v>
      </c>
      <c r="C827" s="1">
        <v>-17.5559</v>
      </c>
      <c r="D827" s="1">
        <v>-18.4658</v>
      </c>
    </row>
    <row r="828" ht="15.75" customHeight="1">
      <c r="A828" s="4">
        <v>825.0</v>
      </c>
      <c r="B828" s="1">
        <v>-4.707709</v>
      </c>
      <c r="C828" s="1">
        <v>-17.5559</v>
      </c>
      <c r="D828" s="1">
        <v>-18.4658</v>
      </c>
    </row>
    <row r="829" ht="15.75" customHeight="1">
      <c r="A829" s="4">
        <v>826.0</v>
      </c>
      <c r="B829" s="1">
        <v>-3.040567</v>
      </c>
      <c r="C829" s="1">
        <v>-17.5559</v>
      </c>
      <c r="D829" s="1">
        <v>-18.4658</v>
      </c>
    </row>
    <row r="830" ht="15.75" customHeight="1">
      <c r="A830" s="4">
        <v>827.0</v>
      </c>
      <c r="B830" s="1">
        <v>-2.762507</v>
      </c>
      <c r="C830" s="1">
        <v>-17.5559</v>
      </c>
      <c r="D830" s="1">
        <v>-18.4658</v>
      </c>
    </row>
    <row r="831" ht="15.75" customHeight="1">
      <c r="A831" s="4">
        <v>828.0</v>
      </c>
      <c r="B831" s="1">
        <v>-4.981685</v>
      </c>
      <c r="C831" s="1">
        <v>-17.5559</v>
      </c>
      <c r="D831" s="1">
        <v>-18.4658</v>
      </c>
    </row>
    <row r="832" ht="15.75" customHeight="1">
      <c r="A832" s="4">
        <v>829.0</v>
      </c>
      <c r="B832" s="1">
        <v>-3.861787</v>
      </c>
      <c r="C832" s="1">
        <v>-17.5559</v>
      </c>
      <c r="D832" s="1">
        <v>-18.4658</v>
      </c>
    </row>
    <row r="833" ht="15.75" customHeight="1">
      <c r="A833" s="4">
        <v>830.0</v>
      </c>
      <c r="B833" s="1">
        <v>-4.375462</v>
      </c>
      <c r="C833" s="1">
        <v>-17.5559</v>
      </c>
      <c r="D833" s="1">
        <v>-18.4658</v>
      </c>
    </row>
    <row r="834" ht="15.75" customHeight="1">
      <c r="A834" s="4">
        <v>831.0</v>
      </c>
      <c r="B834" s="1">
        <v>-5.305633</v>
      </c>
      <c r="C834" s="1">
        <v>-17.5559</v>
      </c>
      <c r="D834" s="1">
        <v>-18.4658</v>
      </c>
    </row>
    <row r="835" ht="15.75" customHeight="1">
      <c r="A835" s="4">
        <v>832.0</v>
      </c>
      <c r="B835" s="1">
        <v>-4.1854525</v>
      </c>
      <c r="C835" s="1">
        <v>-17.5559</v>
      </c>
      <c r="D835" s="1">
        <v>-18.4658</v>
      </c>
    </row>
    <row r="836" ht="15.75" customHeight="1">
      <c r="A836" s="4">
        <v>833.0</v>
      </c>
      <c r="B836" s="1">
        <v>-3.8445783</v>
      </c>
      <c r="C836" s="1">
        <v>-17.5559</v>
      </c>
      <c r="D836" s="1">
        <v>-18.4658</v>
      </c>
    </row>
    <row r="837" ht="15.75" customHeight="1">
      <c r="A837" s="4">
        <v>834.0</v>
      </c>
      <c r="B837" s="1">
        <v>-2.3290298</v>
      </c>
      <c r="C837" s="1">
        <v>-17.5559</v>
      </c>
      <c r="D837" s="1">
        <v>-18.4658</v>
      </c>
    </row>
    <row r="838" ht="15.75" customHeight="1">
      <c r="A838" s="4">
        <v>835.0</v>
      </c>
      <c r="B838" s="1">
        <v>-5.653779</v>
      </c>
      <c r="C838" s="1">
        <v>-17.5559</v>
      </c>
      <c r="D838" s="1">
        <v>-18.4658</v>
      </c>
    </row>
    <row r="839" ht="15.75" customHeight="1">
      <c r="A839" s="4">
        <v>836.0</v>
      </c>
      <c r="B839" s="1">
        <v>-3.7942147</v>
      </c>
      <c r="C839" s="1">
        <v>-17.5559</v>
      </c>
      <c r="D839" s="1">
        <v>-18.4658</v>
      </c>
    </row>
    <row r="840" ht="15.75" customHeight="1">
      <c r="A840" s="4">
        <v>837.0</v>
      </c>
      <c r="B840" s="1">
        <v>-5.3199096</v>
      </c>
      <c r="C840" s="1">
        <v>-17.5559</v>
      </c>
      <c r="D840" s="1">
        <v>-18.4658</v>
      </c>
    </row>
    <row r="841" ht="15.75" customHeight="1">
      <c r="A841" s="4">
        <v>838.0</v>
      </c>
      <c r="B841" s="1">
        <v>-4.391666</v>
      </c>
      <c r="C841" s="1">
        <v>-17.5559</v>
      </c>
      <c r="D841" s="1">
        <v>-18.4658</v>
      </c>
    </row>
    <row r="842" ht="15.75" customHeight="1">
      <c r="A842" s="4">
        <v>839.0</v>
      </c>
      <c r="B842" s="1">
        <v>-4.22526</v>
      </c>
      <c r="C842" s="1">
        <v>-17.5559</v>
      </c>
      <c r="D842" s="1">
        <v>-18.4658</v>
      </c>
    </row>
    <row r="843" ht="15.75" customHeight="1">
      <c r="A843" s="4">
        <v>840.0</v>
      </c>
      <c r="B843" s="1">
        <v>-2.9990768</v>
      </c>
      <c r="C843" s="1">
        <v>-17.5559</v>
      </c>
      <c r="D843" s="1">
        <v>-18.4658</v>
      </c>
    </row>
    <row r="844" ht="15.75" customHeight="1">
      <c r="A844" s="4">
        <v>841.0</v>
      </c>
      <c r="B844" s="1">
        <v>-2.9226635</v>
      </c>
      <c r="C844" s="1">
        <v>-17.5559</v>
      </c>
      <c r="D844" s="1">
        <v>-18.4658</v>
      </c>
    </row>
    <row r="845" ht="15.75" customHeight="1">
      <c r="A845" s="4">
        <v>842.0</v>
      </c>
      <c r="B845" s="1">
        <v>-4.504778</v>
      </c>
      <c r="C845" s="1">
        <v>-17.5559</v>
      </c>
      <c r="D845" s="1">
        <v>-18.4658</v>
      </c>
    </row>
    <row r="846" ht="15.75" customHeight="1">
      <c r="A846" s="4">
        <v>843.0</v>
      </c>
      <c r="B846" s="1">
        <v>-3.5531642</v>
      </c>
      <c r="C846" s="1">
        <v>-17.5559</v>
      </c>
      <c r="D846" s="1">
        <v>-18.4658</v>
      </c>
    </row>
    <row r="847" ht="15.75" customHeight="1">
      <c r="A847" s="4">
        <v>844.0</v>
      </c>
      <c r="B847" s="1">
        <v>-4.6610026</v>
      </c>
      <c r="C847" s="1">
        <v>-17.5559</v>
      </c>
      <c r="D847" s="1">
        <v>-18.4658</v>
      </c>
    </row>
    <row r="848" ht="15.75" customHeight="1">
      <c r="A848" s="4">
        <v>845.0</v>
      </c>
      <c r="B848" s="1">
        <v>-4.1925344</v>
      </c>
      <c r="C848" s="1">
        <v>-17.5559</v>
      </c>
      <c r="D848" s="1">
        <v>-18.4658</v>
      </c>
    </row>
    <row r="849" ht="15.75" customHeight="1">
      <c r="A849" s="4">
        <v>846.0</v>
      </c>
      <c r="B849" s="1">
        <v>-3.9505243</v>
      </c>
      <c r="C849" s="1">
        <v>-17.5559</v>
      </c>
      <c r="D849" s="1">
        <v>-18.4658</v>
      </c>
    </row>
    <row r="850" ht="15.75" customHeight="1">
      <c r="A850" s="4">
        <v>847.0</v>
      </c>
      <c r="B850" s="1">
        <v>-5.6721573</v>
      </c>
      <c r="C850" s="1">
        <v>-17.5559</v>
      </c>
      <c r="D850" s="1">
        <v>-18.4658</v>
      </c>
    </row>
    <row r="851" ht="15.75" customHeight="1">
      <c r="A851" s="4">
        <v>848.0</v>
      </c>
      <c r="B851" s="1">
        <v>-5.488839</v>
      </c>
      <c r="C851" s="1">
        <v>-17.5559</v>
      </c>
      <c r="D851" s="1">
        <v>-18.4658</v>
      </c>
    </row>
    <row r="852" ht="15.75" customHeight="1">
      <c r="A852" s="4">
        <v>849.0</v>
      </c>
      <c r="B852" s="1">
        <v>-5.007461</v>
      </c>
      <c r="C852" s="1">
        <v>-17.5559</v>
      </c>
      <c r="D852" s="1">
        <v>-18.4658</v>
      </c>
    </row>
    <row r="853" ht="15.75" customHeight="1">
      <c r="A853" s="4">
        <v>850.0</v>
      </c>
      <c r="B853" s="1">
        <v>-5.2700934</v>
      </c>
      <c r="C853" s="1">
        <v>-17.5559</v>
      </c>
      <c r="D853" s="1">
        <v>-18.4658</v>
      </c>
    </row>
    <row r="854" ht="15.75" customHeight="1">
      <c r="A854" s="4">
        <v>851.0</v>
      </c>
      <c r="B854" s="1">
        <v>-2.8368382</v>
      </c>
      <c r="C854" s="1">
        <v>-17.5559</v>
      </c>
      <c r="D854" s="1">
        <v>-18.4658</v>
      </c>
    </row>
    <row r="855" ht="15.75" customHeight="1">
      <c r="A855" s="4">
        <v>852.0</v>
      </c>
      <c r="B855" s="1">
        <v>-3.5684273</v>
      </c>
      <c r="C855" s="1">
        <v>-17.5559</v>
      </c>
      <c r="D855" s="1">
        <v>-18.4658</v>
      </c>
    </row>
    <row r="856" ht="15.75" customHeight="1">
      <c r="A856" s="4">
        <v>853.0</v>
      </c>
      <c r="B856" s="1">
        <v>-4.2963476</v>
      </c>
      <c r="C856" s="1">
        <v>-17.5559</v>
      </c>
      <c r="D856" s="1">
        <v>-18.4658</v>
      </c>
    </row>
    <row r="857" ht="15.75" customHeight="1">
      <c r="A857" s="4">
        <v>854.0</v>
      </c>
      <c r="B857" s="1">
        <v>-3.7682912</v>
      </c>
      <c r="C857" s="1">
        <v>-17.5559</v>
      </c>
      <c r="D857" s="1">
        <v>-18.4658</v>
      </c>
    </row>
    <row r="858" ht="15.75" customHeight="1">
      <c r="A858" s="4">
        <v>855.0</v>
      </c>
      <c r="B858" s="1">
        <v>-4.478167</v>
      </c>
      <c r="C858" s="1">
        <v>-17.5559</v>
      </c>
      <c r="D858" s="1">
        <v>-18.4658</v>
      </c>
    </row>
    <row r="859" ht="15.75" customHeight="1">
      <c r="A859" s="4">
        <v>856.0</v>
      </c>
      <c r="B859" s="1">
        <v>-3.5829377</v>
      </c>
      <c r="C859" s="1">
        <v>-17.5559</v>
      </c>
      <c r="D859" s="1">
        <v>-18.4658</v>
      </c>
    </row>
    <row r="860" ht="15.75" customHeight="1">
      <c r="A860" s="4">
        <v>857.0</v>
      </c>
      <c r="B860" s="1">
        <v>-3.5698855</v>
      </c>
      <c r="C860" s="1">
        <v>-17.5559</v>
      </c>
      <c r="D860" s="1">
        <v>-18.4658</v>
      </c>
    </row>
    <row r="861" ht="15.75" customHeight="1">
      <c r="A861" s="4">
        <v>858.0</v>
      </c>
      <c r="B861" s="1">
        <v>-4.7506533</v>
      </c>
      <c r="C861" s="1">
        <v>-17.5559</v>
      </c>
      <c r="D861" s="1">
        <v>-18.4658</v>
      </c>
    </row>
    <row r="862" ht="15.75" customHeight="1">
      <c r="A862" s="4">
        <v>859.0</v>
      </c>
      <c r="B862" s="1">
        <v>-5.87135</v>
      </c>
      <c r="C862" s="1">
        <v>-17.5559</v>
      </c>
      <c r="D862" s="1">
        <v>-18.4658</v>
      </c>
    </row>
    <row r="863" ht="15.75" customHeight="1">
      <c r="A863" s="4">
        <v>860.0</v>
      </c>
      <c r="B863" s="1">
        <v>-4.072954</v>
      </c>
      <c r="C863" s="1">
        <v>-17.5559</v>
      </c>
      <c r="D863" s="1">
        <v>-18.4658</v>
      </c>
    </row>
    <row r="864" ht="15.75" customHeight="1">
      <c r="A864" s="4">
        <v>861.0</v>
      </c>
      <c r="B864" s="1">
        <v>-5.1212535</v>
      </c>
      <c r="C864" s="1">
        <v>-17.5559</v>
      </c>
      <c r="D864" s="1">
        <v>-18.4658</v>
      </c>
    </row>
    <row r="865" ht="15.75" customHeight="1">
      <c r="A865" s="4">
        <v>862.0</v>
      </c>
      <c r="B865" s="1">
        <v>-4.5889807</v>
      </c>
      <c r="C865" s="1">
        <v>-17.5559</v>
      </c>
      <c r="D865" s="1">
        <v>-18.4658</v>
      </c>
    </row>
    <row r="866" ht="15.75" customHeight="1">
      <c r="A866" s="4">
        <v>863.0</v>
      </c>
      <c r="B866" s="1">
        <v>-3.8708775</v>
      </c>
      <c r="C866" s="1">
        <v>-17.5559</v>
      </c>
      <c r="D866" s="1">
        <v>-18.4658</v>
      </c>
    </row>
    <row r="867" ht="15.75" customHeight="1">
      <c r="A867" s="4">
        <v>864.0</v>
      </c>
      <c r="B867" s="1">
        <v>-4.9285707</v>
      </c>
      <c r="C867" s="1">
        <v>-17.5559</v>
      </c>
      <c r="D867" s="1">
        <v>-18.4658</v>
      </c>
    </row>
    <row r="868" ht="15.75" customHeight="1">
      <c r="A868" s="4">
        <v>865.0</v>
      </c>
      <c r="B868" s="1">
        <v>-5.5555615</v>
      </c>
      <c r="C868" s="1">
        <v>-17.5559</v>
      </c>
      <c r="D868" s="1">
        <v>-18.4658</v>
      </c>
    </row>
    <row r="869" ht="15.75" customHeight="1">
      <c r="A869" s="4">
        <v>866.0</v>
      </c>
      <c r="B869" s="1">
        <v>-4.2520447</v>
      </c>
      <c r="C869" s="1">
        <v>-17.5559</v>
      </c>
      <c r="D869" s="1">
        <v>-18.4658</v>
      </c>
    </row>
    <row r="870" ht="15.75" customHeight="1">
      <c r="A870" s="4">
        <v>867.0</v>
      </c>
      <c r="B870" s="1">
        <v>-2.7695317</v>
      </c>
      <c r="C870" s="1">
        <v>-17.5559</v>
      </c>
      <c r="D870" s="1">
        <v>-18.4658</v>
      </c>
    </row>
    <row r="871" ht="15.75" customHeight="1">
      <c r="A871" s="4">
        <v>868.0</v>
      </c>
      <c r="B871" s="1">
        <v>-4.9115987</v>
      </c>
      <c r="C871" s="1">
        <v>-17.5559</v>
      </c>
      <c r="D871" s="1">
        <v>-18.4658</v>
      </c>
    </row>
    <row r="872" ht="15.75" customHeight="1">
      <c r="A872" s="4">
        <v>869.0</v>
      </c>
      <c r="B872" s="1">
        <v>-3.3663561</v>
      </c>
      <c r="C872" s="1">
        <v>-17.5559</v>
      </c>
      <c r="D872" s="1">
        <v>-18.4658</v>
      </c>
    </row>
    <row r="873" ht="15.75" customHeight="1">
      <c r="A873" s="4">
        <v>870.0</v>
      </c>
      <c r="B873" s="1">
        <v>-3.724331</v>
      </c>
      <c r="C873" s="1">
        <v>-17.5559</v>
      </c>
      <c r="D873" s="1">
        <v>-18.4658</v>
      </c>
    </row>
    <row r="874" ht="15.75" customHeight="1">
      <c r="A874" s="4">
        <v>871.0</v>
      </c>
      <c r="B874" s="1">
        <v>-3.949469</v>
      </c>
      <c r="C874" s="1">
        <v>-17.5559</v>
      </c>
      <c r="D874" s="1">
        <v>-18.4658</v>
      </c>
    </row>
    <row r="875" ht="15.75" customHeight="1">
      <c r="A875" s="4">
        <v>872.0</v>
      </c>
      <c r="B875" s="1">
        <v>-2.859034</v>
      </c>
      <c r="C875" s="1">
        <v>-17.5559</v>
      </c>
      <c r="D875" s="1">
        <v>-18.4658</v>
      </c>
    </row>
    <row r="876" ht="15.75" customHeight="1">
      <c r="A876" s="4">
        <v>873.0</v>
      </c>
      <c r="B876" s="1">
        <v>-4.019439</v>
      </c>
      <c r="C876" s="1">
        <v>-17.5559</v>
      </c>
      <c r="D876" s="1">
        <v>-18.4658</v>
      </c>
    </row>
    <row r="877" ht="15.75" customHeight="1">
      <c r="A877" s="4">
        <v>874.0</v>
      </c>
      <c r="B877" s="1">
        <v>-3.3719237</v>
      </c>
      <c r="C877" s="1">
        <v>-17.5559</v>
      </c>
      <c r="D877" s="1">
        <v>-18.4658</v>
      </c>
    </row>
    <row r="878" ht="15.75" customHeight="1">
      <c r="A878" s="4">
        <v>875.0</v>
      </c>
      <c r="B878" s="1">
        <v>-4.232187</v>
      </c>
      <c r="C878" s="1">
        <v>-17.5559</v>
      </c>
      <c r="D878" s="1">
        <v>-18.4658</v>
      </c>
    </row>
    <row r="879" ht="15.75" customHeight="1">
      <c r="A879" s="4">
        <v>876.0</v>
      </c>
      <c r="B879" s="1">
        <v>-4.067636</v>
      </c>
      <c r="C879" s="1">
        <v>-17.5559</v>
      </c>
      <c r="D879" s="1">
        <v>-18.4658</v>
      </c>
    </row>
    <row r="880" ht="15.75" customHeight="1">
      <c r="A880" s="4">
        <v>877.0</v>
      </c>
      <c r="B880" s="1">
        <v>-3.9864516</v>
      </c>
      <c r="C880" s="1">
        <v>-17.5559</v>
      </c>
      <c r="D880" s="1">
        <v>-18.4658</v>
      </c>
    </row>
    <row r="881" ht="15.75" customHeight="1">
      <c r="A881" s="4">
        <v>878.0</v>
      </c>
      <c r="B881" s="1">
        <v>-3.3334615</v>
      </c>
      <c r="C881" s="1">
        <v>-17.5559</v>
      </c>
      <c r="D881" s="1">
        <v>-18.4658</v>
      </c>
    </row>
    <row r="882" ht="15.75" customHeight="1">
      <c r="A882" s="4">
        <v>879.0</v>
      </c>
      <c r="B882" s="1">
        <v>-3.7783346</v>
      </c>
      <c r="C882" s="1">
        <v>-17.5559</v>
      </c>
      <c r="D882" s="1">
        <v>-18.4658</v>
      </c>
    </row>
    <row r="883" ht="15.75" customHeight="1">
      <c r="A883" s="4">
        <v>880.0</v>
      </c>
      <c r="B883" s="1">
        <v>-3.3967364</v>
      </c>
      <c r="C883" s="1">
        <v>-17.5559</v>
      </c>
      <c r="D883" s="1">
        <v>-18.4658</v>
      </c>
    </row>
    <row r="884" ht="15.75" customHeight="1">
      <c r="A884" s="4">
        <v>881.0</v>
      </c>
      <c r="B884" s="1">
        <v>-4.2697954</v>
      </c>
      <c r="C884" s="1">
        <v>-17.5559</v>
      </c>
      <c r="D884" s="1">
        <v>-18.4658</v>
      </c>
    </row>
    <row r="885" ht="15.75" customHeight="1">
      <c r="A885" s="4">
        <v>882.0</v>
      </c>
      <c r="B885" s="1">
        <v>-3.97516</v>
      </c>
      <c r="C885" s="1">
        <v>-17.5559</v>
      </c>
      <c r="D885" s="1">
        <v>-18.4658</v>
      </c>
    </row>
    <row r="886" ht="15.75" customHeight="1">
      <c r="A886" s="4">
        <v>883.0</v>
      </c>
      <c r="B886" s="1">
        <v>-3.9131377</v>
      </c>
      <c r="C886" s="1">
        <v>-17.5559</v>
      </c>
      <c r="D886" s="1">
        <v>-18.4658</v>
      </c>
    </row>
    <row r="887" ht="15.75" customHeight="1">
      <c r="A887" s="4">
        <v>884.0</v>
      </c>
      <c r="B887" s="1">
        <v>-4.5109916</v>
      </c>
      <c r="C887" s="1">
        <v>-17.5559</v>
      </c>
      <c r="D887" s="1">
        <v>-18.4658</v>
      </c>
    </row>
    <row r="888" ht="15.75" customHeight="1">
      <c r="A888" s="4">
        <v>885.0</v>
      </c>
      <c r="B888" s="1">
        <v>-4.1365724</v>
      </c>
      <c r="C888" s="1">
        <v>-17.5559</v>
      </c>
      <c r="D888" s="1">
        <v>-18.4658</v>
      </c>
    </row>
    <row r="889" ht="15.75" customHeight="1">
      <c r="A889" s="4">
        <v>886.0</v>
      </c>
      <c r="B889" s="1">
        <v>-3.1953125</v>
      </c>
      <c r="C889" s="1">
        <v>-17.5559</v>
      </c>
      <c r="D889" s="1">
        <v>-18.4658</v>
      </c>
    </row>
    <row r="890" ht="15.75" customHeight="1">
      <c r="A890" s="4">
        <v>887.0</v>
      </c>
      <c r="B890" s="1">
        <v>-4.196502</v>
      </c>
      <c r="C890" s="1">
        <v>-17.5559</v>
      </c>
      <c r="D890" s="1">
        <v>-18.4658</v>
      </c>
    </row>
    <row r="891" ht="15.75" customHeight="1">
      <c r="A891" s="4">
        <v>888.0</v>
      </c>
      <c r="B891" s="1">
        <v>-5.1651583</v>
      </c>
      <c r="C891" s="1">
        <v>-17.5559</v>
      </c>
      <c r="D891" s="1">
        <v>-18.4658</v>
      </c>
    </row>
    <row r="892" ht="15.75" customHeight="1">
      <c r="A892" s="4">
        <v>889.0</v>
      </c>
      <c r="B892" s="1">
        <v>-3.7780063</v>
      </c>
      <c r="C892" s="1">
        <v>-17.5559</v>
      </c>
      <c r="D892" s="1">
        <v>-18.4658</v>
      </c>
    </row>
    <row r="893" ht="15.75" customHeight="1">
      <c r="A893" s="4">
        <v>890.0</v>
      </c>
      <c r="B893" s="1">
        <v>-4.862464</v>
      </c>
      <c r="C893" s="1">
        <v>-17.5559</v>
      </c>
      <c r="D893" s="1">
        <v>-18.4658</v>
      </c>
    </row>
    <row r="894" ht="15.75" customHeight="1">
      <c r="A894" s="4">
        <v>891.0</v>
      </c>
      <c r="B894" s="1">
        <v>-4.8641734</v>
      </c>
      <c r="C894" s="1">
        <v>-17.5559</v>
      </c>
      <c r="D894" s="1">
        <v>-18.4658</v>
      </c>
    </row>
    <row r="895" ht="15.75" customHeight="1">
      <c r="A895" s="4">
        <v>892.0</v>
      </c>
      <c r="B895" s="1">
        <v>-4.130563</v>
      </c>
      <c r="C895" s="1">
        <v>-17.5559</v>
      </c>
      <c r="D895" s="1">
        <v>-18.4658</v>
      </c>
    </row>
    <row r="896" ht="15.75" customHeight="1">
      <c r="A896" s="4">
        <v>893.0</v>
      </c>
      <c r="B896" s="1">
        <v>-4.452107</v>
      </c>
      <c r="C896" s="1">
        <v>-17.5559</v>
      </c>
      <c r="D896" s="1">
        <v>-18.4658</v>
      </c>
    </row>
    <row r="897" ht="15.75" customHeight="1">
      <c r="A897" s="4">
        <v>894.0</v>
      </c>
      <c r="B897" s="1">
        <v>-4.9597425</v>
      </c>
      <c r="C897" s="1">
        <v>-17.5559</v>
      </c>
      <c r="D897" s="1">
        <v>-18.4658</v>
      </c>
    </row>
    <row r="898" ht="15.75" customHeight="1">
      <c r="A898" s="4">
        <v>895.0</v>
      </c>
      <c r="B898" s="1">
        <v>-5.023424</v>
      </c>
      <c r="C898" s="1">
        <v>-17.5559</v>
      </c>
      <c r="D898" s="1">
        <v>-18.4658</v>
      </c>
    </row>
    <row r="899" ht="15.75" customHeight="1">
      <c r="A899" s="4">
        <v>896.0</v>
      </c>
      <c r="B899" s="1">
        <v>-4.090855</v>
      </c>
      <c r="C899" s="1">
        <v>-17.5559</v>
      </c>
      <c r="D899" s="1">
        <v>-18.4658</v>
      </c>
    </row>
    <row r="900" ht="15.75" customHeight="1">
      <c r="A900" s="4">
        <v>897.0</v>
      </c>
      <c r="B900" s="1">
        <v>-4.2486787</v>
      </c>
      <c r="C900" s="1">
        <v>-17.5559</v>
      </c>
      <c r="D900" s="1">
        <v>-18.4658</v>
      </c>
    </row>
    <row r="901" ht="15.75" customHeight="1">
      <c r="A901" s="4">
        <v>898.0</v>
      </c>
      <c r="B901" s="1">
        <v>-3.233239</v>
      </c>
      <c r="C901" s="1">
        <v>-17.5559</v>
      </c>
      <c r="D901" s="1">
        <v>-18.4658</v>
      </c>
    </row>
    <row r="902" ht="15.75" customHeight="1">
      <c r="A902" s="4">
        <v>899.0</v>
      </c>
      <c r="B902" s="1">
        <v>-5.7556143</v>
      </c>
      <c r="C902" s="1">
        <v>-17.5559</v>
      </c>
      <c r="D902" s="1">
        <v>-18.4658</v>
      </c>
    </row>
    <row r="903" ht="15.75" customHeight="1">
      <c r="A903" s="4">
        <v>900.0</v>
      </c>
      <c r="B903" s="1">
        <v>-3.650003</v>
      </c>
      <c r="C903" s="1">
        <v>-17.5559</v>
      </c>
      <c r="D903" s="1">
        <v>-18.4658</v>
      </c>
    </row>
    <row r="904" ht="15.75" customHeight="1">
      <c r="A904" s="4">
        <v>901.0</v>
      </c>
      <c r="B904" s="1">
        <v>-4.073699</v>
      </c>
      <c r="C904" s="1">
        <v>-17.5559</v>
      </c>
      <c r="D904" s="1">
        <v>-18.4658</v>
      </c>
    </row>
    <row r="905" ht="15.75" customHeight="1">
      <c r="A905" s="4">
        <v>902.0</v>
      </c>
      <c r="B905" s="1">
        <v>-5.2457867</v>
      </c>
      <c r="C905" s="1">
        <v>-17.5559</v>
      </c>
      <c r="D905" s="1">
        <v>-18.4658</v>
      </c>
    </row>
    <row r="906" ht="15.75" customHeight="1">
      <c r="A906" s="4">
        <v>903.0</v>
      </c>
      <c r="B906" s="1">
        <v>-3.9397237</v>
      </c>
      <c r="C906" s="1">
        <v>-17.5559</v>
      </c>
      <c r="D906" s="1">
        <v>-18.4658</v>
      </c>
    </row>
    <row r="907" ht="15.75" customHeight="1">
      <c r="A907" s="4">
        <v>904.0</v>
      </c>
      <c r="B907" s="1">
        <v>-4.2513356</v>
      </c>
      <c r="C907" s="1">
        <v>-17.5559</v>
      </c>
      <c r="D907" s="1">
        <v>-18.4658</v>
      </c>
    </row>
    <row r="908" ht="15.75" customHeight="1">
      <c r="A908" s="4">
        <v>905.0</v>
      </c>
      <c r="B908" s="1">
        <v>-4.141417</v>
      </c>
      <c r="C908" s="1">
        <v>-17.5559</v>
      </c>
      <c r="D908" s="1">
        <v>-18.4658</v>
      </c>
    </row>
    <row r="909" ht="15.75" customHeight="1">
      <c r="A909" s="4">
        <v>906.0</v>
      </c>
      <c r="B909" s="1">
        <v>-4.7963824</v>
      </c>
      <c r="C909" s="1">
        <v>-17.5559</v>
      </c>
      <c r="D909" s="1">
        <v>-18.4658</v>
      </c>
    </row>
    <row r="910" ht="15.75" customHeight="1">
      <c r="A910" s="4">
        <v>907.0</v>
      </c>
      <c r="B910" s="1">
        <v>-3.7201593</v>
      </c>
      <c r="C910" s="1">
        <v>-17.5559</v>
      </c>
      <c r="D910" s="1">
        <v>-18.4658</v>
      </c>
    </row>
    <row r="911" ht="15.75" customHeight="1">
      <c r="A911" s="4">
        <v>908.0</v>
      </c>
      <c r="B911" s="1">
        <v>-4.279259</v>
      </c>
      <c r="C911" s="1">
        <v>-17.5559</v>
      </c>
      <c r="D911" s="1">
        <v>-18.4658</v>
      </c>
    </row>
    <row r="912" ht="15.75" customHeight="1">
      <c r="A912" s="4">
        <v>909.0</v>
      </c>
      <c r="B912" s="1">
        <v>-3.5902405</v>
      </c>
      <c r="C912" s="1">
        <v>-17.5559</v>
      </c>
      <c r="D912" s="1">
        <v>-18.4658</v>
      </c>
    </row>
    <row r="913" ht="15.75" customHeight="1">
      <c r="A913" s="4">
        <v>910.0</v>
      </c>
      <c r="B913" s="1">
        <v>-3.9202206</v>
      </c>
      <c r="C913" s="1">
        <v>-17.5559</v>
      </c>
      <c r="D913" s="1">
        <v>-18.4658</v>
      </c>
    </row>
    <row r="914" ht="15.75" customHeight="1">
      <c r="A914" s="4">
        <v>911.0</v>
      </c>
      <c r="B914" s="1">
        <v>-4.1668806</v>
      </c>
      <c r="C914" s="1">
        <v>-17.5559</v>
      </c>
      <c r="D914" s="1">
        <v>-18.4658</v>
      </c>
    </row>
    <row r="915" ht="15.75" customHeight="1">
      <c r="A915" s="4">
        <v>912.0</v>
      </c>
      <c r="B915" s="1">
        <v>-2.837839</v>
      </c>
      <c r="C915" s="1">
        <v>-17.5559</v>
      </c>
      <c r="D915" s="1">
        <v>-18.4658</v>
      </c>
    </row>
    <row r="916" ht="15.75" customHeight="1">
      <c r="A916" s="4">
        <v>913.0</v>
      </c>
      <c r="B916" s="1">
        <v>-3.6066816</v>
      </c>
      <c r="C916" s="1">
        <v>-17.5559</v>
      </c>
      <c r="D916" s="1">
        <v>-18.4658</v>
      </c>
    </row>
    <row r="917" ht="15.75" customHeight="1">
      <c r="A917" s="4">
        <v>914.0</v>
      </c>
      <c r="B917" s="1">
        <v>-2.9373972</v>
      </c>
      <c r="C917" s="1">
        <v>-17.5559</v>
      </c>
      <c r="D917" s="1">
        <v>-18.4658</v>
      </c>
    </row>
    <row r="918" ht="15.75" customHeight="1">
      <c r="A918" s="4">
        <v>915.0</v>
      </c>
      <c r="B918" s="1">
        <v>-4.6476</v>
      </c>
      <c r="C918" s="1">
        <v>-17.5559</v>
      </c>
      <c r="D918" s="1">
        <v>-18.4658</v>
      </c>
    </row>
    <row r="919" ht="15.75" customHeight="1">
      <c r="A919" s="4">
        <v>916.0</v>
      </c>
      <c r="B919" s="1">
        <v>-4.9563303</v>
      </c>
      <c r="C919" s="1">
        <v>-17.5559</v>
      </c>
      <c r="D919" s="1">
        <v>-18.4658</v>
      </c>
    </row>
    <row r="920" ht="15.75" customHeight="1">
      <c r="A920" s="4">
        <v>917.0</v>
      </c>
      <c r="B920" s="1">
        <v>-5.040794</v>
      </c>
      <c r="C920" s="1">
        <v>-17.5559</v>
      </c>
      <c r="D920" s="1">
        <v>-18.4658</v>
      </c>
    </row>
    <row r="921" ht="15.75" customHeight="1">
      <c r="A921" s="4">
        <v>918.0</v>
      </c>
      <c r="B921" s="1">
        <v>-4.0588036</v>
      </c>
      <c r="C921" s="1">
        <v>-17.5559</v>
      </c>
      <c r="D921" s="1">
        <v>-18.4658</v>
      </c>
    </row>
    <row r="922" ht="15.75" customHeight="1">
      <c r="A922" s="4">
        <v>919.0</v>
      </c>
      <c r="B922" s="1">
        <v>-4.162452</v>
      </c>
      <c r="C922" s="1">
        <v>-17.5559</v>
      </c>
      <c r="D922" s="1">
        <v>-18.4658</v>
      </c>
    </row>
    <row r="923" ht="15.75" customHeight="1">
      <c r="A923" s="4">
        <v>920.0</v>
      </c>
      <c r="B923" s="1">
        <v>-3.1116202</v>
      </c>
      <c r="C923" s="1">
        <v>-17.5559</v>
      </c>
      <c r="D923" s="1">
        <v>-18.4658</v>
      </c>
    </row>
    <row r="924" ht="15.75" customHeight="1">
      <c r="A924" s="4">
        <v>921.0</v>
      </c>
      <c r="B924" s="1">
        <v>-5.1761765</v>
      </c>
      <c r="C924" s="1">
        <v>-17.5559</v>
      </c>
      <c r="D924" s="1">
        <v>-18.4658</v>
      </c>
    </row>
    <row r="925" ht="15.75" customHeight="1">
      <c r="A925" s="4">
        <v>922.0</v>
      </c>
      <c r="B925" s="1">
        <v>-3.3848832</v>
      </c>
      <c r="C925" s="1">
        <v>-17.5559</v>
      </c>
      <c r="D925" s="1">
        <v>-18.4658</v>
      </c>
    </row>
    <row r="926" ht="15.75" customHeight="1">
      <c r="A926" s="4">
        <v>923.0</v>
      </c>
      <c r="B926" s="1">
        <v>-4.017359</v>
      </c>
      <c r="C926" s="1">
        <v>-17.5559</v>
      </c>
      <c r="D926" s="1">
        <v>-18.4658</v>
      </c>
    </row>
    <row r="927" ht="15.75" customHeight="1">
      <c r="A927" s="4">
        <v>924.0</v>
      </c>
      <c r="B927" s="1">
        <v>-4.9185157</v>
      </c>
      <c r="C927" s="1">
        <v>-17.5559</v>
      </c>
      <c r="D927" s="1">
        <v>-18.4658</v>
      </c>
    </row>
    <row r="928" ht="15.75" customHeight="1">
      <c r="A928" s="4">
        <v>925.0</v>
      </c>
      <c r="B928" s="1">
        <v>-5.344619</v>
      </c>
      <c r="C928" s="1">
        <v>-17.5559</v>
      </c>
      <c r="D928" s="1">
        <v>-18.4658</v>
      </c>
    </row>
    <row r="929" ht="15.75" customHeight="1">
      <c r="A929" s="4">
        <v>926.0</v>
      </c>
      <c r="B929" s="1">
        <v>-5.3963776</v>
      </c>
      <c r="C929" s="1">
        <v>-17.5559</v>
      </c>
      <c r="D929" s="1">
        <v>-18.4658</v>
      </c>
    </row>
    <row r="930" ht="15.75" customHeight="1">
      <c r="A930" s="4">
        <v>927.0</v>
      </c>
      <c r="B930" s="1">
        <v>-5.421569</v>
      </c>
      <c r="C930" s="1">
        <v>-17.5559</v>
      </c>
      <c r="D930" s="1">
        <v>-18.4658</v>
      </c>
    </row>
    <row r="931" ht="15.75" customHeight="1">
      <c r="A931" s="4">
        <v>928.0</v>
      </c>
      <c r="B931" s="1">
        <v>-5.9804144</v>
      </c>
      <c r="C931" s="1">
        <v>-17.5559</v>
      </c>
      <c r="D931" s="1">
        <v>-18.4658</v>
      </c>
    </row>
    <row r="932" ht="15.75" customHeight="1">
      <c r="A932" s="4">
        <v>929.0</v>
      </c>
      <c r="B932" s="1">
        <v>-4.009789</v>
      </c>
      <c r="C932" s="1">
        <v>-17.5559</v>
      </c>
      <c r="D932" s="1">
        <v>-18.4658</v>
      </c>
    </row>
    <row r="933" ht="15.75" customHeight="1">
      <c r="A933" s="4">
        <v>930.0</v>
      </c>
      <c r="B933" s="1">
        <v>-3.8213382</v>
      </c>
      <c r="C933" s="1">
        <v>-17.5559</v>
      </c>
      <c r="D933" s="1">
        <v>-18.4658</v>
      </c>
    </row>
    <row r="934" ht="15.75" customHeight="1">
      <c r="A934" s="4">
        <v>931.0</v>
      </c>
      <c r="B934" s="1">
        <v>-6.8853016</v>
      </c>
      <c r="C934" s="1">
        <v>-17.5559</v>
      </c>
      <c r="D934" s="1">
        <v>-18.4658</v>
      </c>
    </row>
    <row r="935" ht="15.75" customHeight="1">
      <c r="A935" s="4">
        <v>932.0</v>
      </c>
      <c r="B935" s="1">
        <v>-5.3644266</v>
      </c>
      <c r="C935" s="1">
        <v>-17.5559</v>
      </c>
      <c r="D935" s="1">
        <v>-18.4658</v>
      </c>
    </row>
    <row r="936" ht="15.75" customHeight="1">
      <c r="A936" s="4">
        <v>933.0</v>
      </c>
      <c r="B936" s="1">
        <v>-3.632781</v>
      </c>
      <c r="C936" s="1">
        <v>-17.5559</v>
      </c>
      <c r="D936" s="1">
        <v>-18.4658</v>
      </c>
    </row>
    <row r="937" ht="15.75" customHeight="1">
      <c r="A937" s="4">
        <v>934.0</v>
      </c>
      <c r="B937" s="1">
        <v>-4.0074015</v>
      </c>
      <c r="C937" s="1">
        <v>-17.5559</v>
      </c>
      <c r="D937" s="1">
        <v>-18.4658</v>
      </c>
    </row>
    <row r="938" ht="15.75" customHeight="1">
      <c r="A938" s="4">
        <v>935.0</v>
      </c>
      <c r="B938" s="1">
        <v>-2.8728254</v>
      </c>
      <c r="C938" s="1">
        <v>-17.5559</v>
      </c>
      <c r="D938" s="1">
        <v>-18.4658</v>
      </c>
    </row>
    <row r="939" ht="15.75" customHeight="1">
      <c r="A939" s="4">
        <v>936.0</v>
      </c>
      <c r="B939" s="1">
        <v>-4.1888247</v>
      </c>
      <c r="C939" s="1">
        <v>-17.5559</v>
      </c>
      <c r="D939" s="1">
        <v>-18.4658</v>
      </c>
    </row>
    <row r="940" ht="15.75" customHeight="1">
      <c r="A940" s="4">
        <v>937.0</v>
      </c>
      <c r="B940" s="1">
        <v>-4.5253935</v>
      </c>
      <c r="C940" s="1">
        <v>-17.5559</v>
      </c>
      <c r="D940" s="1">
        <v>-18.4658</v>
      </c>
    </row>
    <row r="941" ht="15.75" customHeight="1">
      <c r="A941" s="4">
        <v>938.0</v>
      </c>
      <c r="B941" s="1">
        <v>-4.049681</v>
      </c>
      <c r="C941" s="1">
        <v>-17.5559</v>
      </c>
      <c r="D941" s="1">
        <v>-18.4658</v>
      </c>
    </row>
    <row r="942" ht="15.75" customHeight="1">
      <c r="A942" s="4">
        <v>939.0</v>
      </c>
      <c r="B942" s="1">
        <v>-4.7755003</v>
      </c>
      <c r="C942" s="1">
        <v>-17.5559</v>
      </c>
      <c r="D942" s="1">
        <v>-18.4658</v>
      </c>
    </row>
    <row r="943" ht="15.75" customHeight="1">
      <c r="A943" s="4">
        <v>940.0</v>
      </c>
      <c r="B943" s="1">
        <v>-3.9078803</v>
      </c>
      <c r="C943" s="1">
        <v>-17.5559</v>
      </c>
      <c r="D943" s="1">
        <v>-18.4658</v>
      </c>
    </row>
    <row r="944" ht="15.75" customHeight="1">
      <c r="A944" s="4">
        <v>941.0</v>
      </c>
      <c r="B944" s="1">
        <v>-2.9633257</v>
      </c>
      <c r="C944" s="1">
        <v>-17.5559</v>
      </c>
      <c r="D944" s="1">
        <v>-18.4658</v>
      </c>
    </row>
    <row r="945" ht="15.75" customHeight="1">
      <c r="A945" s="4">
        <v>942.0</v>
      </c>
      <c r="B945" s="1">
        <v>-4.07723</v>
      </c>
      <c r="C945" s="1">
        <v>-17.5559</v>
      </c>
      <c r="D945" s="1">
        <v>-18.4658</v>
      </c>
    </row>
    <row r="946" ht="15.75" customHeight="1">
      <c r="A946" s="4">
        <v>943.0</v>
      </c>
      <c r="B946" s="1">
        <v>-4.5893865</v>
      </c>
      <c r="C946" s="1">
        <v>-17.5559</v>
      </c>
      <c r="D946" s="1">
        <v>-18.4658</v>
      </c>
    </row>
    <row r="947" ht="15.75" customHeight="1">
      <c r="A947" s="4">
        <v>944.0</v>
      </c>
      <c r="B947" s="1">
        <v>-5.5237784</v>
      </c>
      <c r="C947" s="1">
        <v>-17.5559</v>
      </c>
      <c r="D947" s="1">
        <v>-18.4658</v>
      </c>
    </row>
    <row r="948" ht="15.75" customHeight="1">
      <c r="A948" s="4">
        <v>945.0</v>
      </c>
      <c r="B948" s="1">
        <v>-4.824781</v>
      </c>
      <c r="C948" s="1">
        <v>-17.5559</v>
      </c>
      <c r="D948" s="1">
        <v>-18.4658</v>
      </c>
    </row>
    <row r="949" ht="15.75" customHeight="1">
      <c r="A949" s="4">
        <v>946.0</v>
      </c>
      <c r="B949" s="1">
        <v>-4.046198</v>
      </c>
      <c r="C949" s="1">
        <v>-17.5559</v>
      </c>
      <c r="D949" s="1">
        <v>-18.4658</v>
      </c>
    </row>
    <row r="950" ht="15.75" customHeight="1">
      <c r="A950" s="4">
        <v>947.0</v>
      </c>
      <c r="B950" s="1">
        <v>-4.83919</v>
      </c>
      <c r="C950" s="1">
        <v>-17.5559</v>
      </c>
      <c r="D950" s="1">
        <v>-18.4658</v>
      </c>
    </row>
    <row r="951" ht="15.75" customHeight="1">
      <c r="A951" s="4">
        <v>948.0</v>
      </c>
      <c r="B951" s="1">
        <v>-2.8481066</v>
      </c>
      <c r="C951" s="1">
        <v>-17.5559</v>
      </c>
      <c r="D951" s="1">
        <v>-18.4658</v>
      </c>
    </row>
    <row r="952" ht="15.75" customHeight="1">
      <c r="A952" s="4">
        <v>949.0</v>
      </c>
      <c r="B952" s="1">
        <v>-4.604464</v>
      </c>
      <c r="C952" s="1">
        <v>-17.5559</v>
      </c>
      <c r="D952" s="1">
        <v>-18.4658</v>
      </c>
    </row>
    <row r="953" ht="15.75" customHeight="1">
      <c r="A953" s="4">
        <v>950.0</v>
      </c>
      <c r="B953" s="1">
        <v>-3.967617</v>
      </c>
      <c r="C953" s="1">
        <v>-17.5559</v>
      </c>
      <c r="D953" s="1">
        <v>-18.4658</v>
      </c>
    </row>
    <row r="954" ht="15.75" customHeight="1">
      <c r="A954" s="4">
        <v>951.0</v>
      </c>
      <c r="B954" s="1">
        <v>-4.4382715</v>
      </c>
      <c r="C954" s="1">
        <v>-17.5559</v>
      </c>
      <c r="D954" s="1">
        <v>-18.4658</v>
      </c>
    </row>
    <row r="955" ht="15.75" customHeight="1">
      <c r="A955" s="4">
        <v>952.0</v>
      </c>
      <c r="B955" s="1">
        <v>-4.060441</v>
      </c>
      <c r="C955" s="1">
        <v>-17.5559</v>
      </c>
      <c r="D955" s="1">
        <v>-18.4658</v>
      </c>
    </row>
    <row r="956" ht="15.75" customHeight="1">
      <c r="A956" s="4">
        <v>953.0</v>
      </c>
      <c r="B956" s="1">
        <v>-4.5757446</v>
      </c>
      <c r="C956" s="1">
        <v>-17.5559</v>
      </c>
      <c r="D956" s="1">
        <v>-18.4658</v>
      </c>
    </row>
    <row r="957" ht="15.75" customHeight="1">
      <c r="A957" s="4">
        <v>954.0</v>
      </c>
      <c r="B957" s="1">
        <v>-4.254363</v>
      </c>
      <c r="C957" s="1">
        <v>-17.5559</v>
      </c>
      <c r="D957" s="1">
        <v>-18.4658</v>
      </c>
    </row>
    <row r="958" ht="15.75" customHeight="1">
      <c r="A958" s="4">
        <v>955.0</v>
      </c>
      <c r="B958" s="1">
        <v>-4.16967</v>
      </c>
      <c r="C958" s="1">
        <v>-17.5559</v>
      </c>
      <c r="D958" s="1">
        <v>-18.4658</v>
      </c>
    </row>
    <row r="959" ht="15.75" customHeight="1">
      <c r="A959" s="4">
        <v>956.0</v>
      </c>
      <c r="B959" s="1">
        <v>-4.1398187</v>
      </c>
      <c r="C959" s="1">
        <v>-17.5559</v>
      </c>
      <c r="D959" s="1">
        <v>-18.4658</v>
      </c>
    </row>
    <row r="960" ht="15.75" customHeight="1">
      <c r="A960" s="4">
        <v>957.0</v>
      </c>
      <c r="B960" s="1">
        <v>-3.2146106</v>
      </c>
      <c r="C960" s="1">
        <v>-17.5559</v>
      </c>
      <c r="D960" s="1">
        <v>-18.4658</v>
      </c>
    </row>
    <row r="961" ht="15.75" customHeight="1">
      <c r="A961" s="4">
        <v>958.0</v>
      </c>
      <c r="B961" s="1">
        <v>-4.180848</v>
      </c>
      <c r="C961" s="1">
        <v>-17.5559</v>
      </c>
      <c r="D961" s="1">
        <v>-18.4658</v>
      </c>
    </row>
    <row r="962" ht="15.75" customHeight="1">
      <c r="A962" s="4">
        <v>959.0</v>
      </c>
      <c r="B962" s="1">
        <v>-4.735968</v>
      </c>
      <c r="C962" s="1">
        <v>-17.5559</v>
      </c>
      <c r="D962" s="1">
        <v>-18.4658</v>
      </c>
    </row>
    <row r="963" ht="15.75" customHeight="1">
      <c r="A963" s="4">
        <v>960.0</v>
      </c>
      <c r="B963" s="1">
        <v>-3.3858542</v>
      </c>
      <c r="C963" s="1">
        <v>-17.5559</v>
      </c>
      <c r="D963" s="1">
        <v>-18.4658</v>
      </c>
    </row>
    <row r="964" ht="15.75" customHeight="1">
      <c r="A964" s="4">
        <v>961.0</v>
      </c>
      <c r="B964" s="1">
        <v>-3.0977912</v>
      </c>
      <c r="C964" s="1">
        <v>-17.5559</v>
      </c>
      <c r="D964" s="1">
        <v>-18.4658</v>
      </c>
    </row>
    <row r="965" ht="15.75" customHeight="1">
      <c r="A965" s="4">
        <v>962.0</v>
      </c>
      <c r="B965" s="1">
        <v>-3.1610415</v>
      </c>
      <c r="C965" s="1">
        <v>-17.5559</v>
      </c>
      <c r="D965" s="1">
        <v>-18.4658</v>
      </c>
    </row>
    <row r="966" ht="15.75" customHeight="1">
      <c r="A966" s="4">
        <v>963.0</v>
      </c>
      <c r="B966" s="1">
        <v>-2.706785</v>
      </c>
      <c r="C966" s="1">
        <v>-17.5559</v>
      </c>
      <c r="D966" s="1">
        <v>-18.4658</v>
      </c>
    </row>
    <row r="967" ht="15.75" customHeight="1">
      <c r="A967" s="4">
        <v>964.0</v>
      </c>
      <c r="B967" s="1">
        <v>-4.11606</v>
      </c>
      <c r="C967" s="1">
        <v>-17.5559</v>
      </c>
      <c r="D967" s="1">
        <v>-18.4658</v>
      </c>
    </row>
    <row r="968" ht="15.75" customHeight="1">
      <c r="A968" s="4">
        <v>965.0</v>
      </c>
      <c r="B968" s="1">
        <v>-4.241402</v>
      </c>
      <c r="C968" s="1">
        <v>-17.5559</v>
      </c>
      <c r="D968" s="1">
        <v>-18.4658</v>
      </c>
    </row>
    <row r="969" ht="15.75" customHeight="1">
      <c r="A969" s="4">
        <v>966.0</v>
      </c>
      <c r="B969" s="1">
        <v>-4.167609</v>
      </c>
      <c r="C969" s="1">
        <v>-17.5559</v>
      </c>
      <c r="D969" s="1">
        <v>-18.4658</v>
      </c>
    </row>
    <row r="970" ht="15.75" customHeight="1">
      <c r="A970" s="4">
        <v>967.0</v>
      </c>
      <c r="B970" s="1">
        <v>-5.5064545</v>
      </c>
      <c r="C970" s="1">
        <v>-17.5559</v>
      </c>
      <c r="D970" s="1">
        <v>-18.4658</v>
      </c>
    </row>
    <row r="971" ht="15.75" customHeight="1">
      <c r="A971" s="4">
        <v>968.0</v>
      </c>
      <c r="B971" s="1">
        <v>-5.8365235</v>
      </c>
      <c r="C971" s="1">
        <v>-17.5559</v>
      </c>
      <c r="D971" s="1">
        <v>-18.4658</v>
      </c>
    </row>
    <row r="972" ht="15.75" customHeight="1">
      <c r="A972" s="4">
        <v>969.0</v>
      </c>
      <c r="B972" s="1">
        <v>-3.654359</v>
      </c>
      <c r="C972" s="1">
        <v>-17.5559</v>
      </c>
      <c r="D972" s="1">
        <v>-18.4658</v>
      </c>
    </row>
    <row r="973" ht="15.75" customHeight="1">
      <c r="A973" s="4">
        <v>970.0</v>
      </c>
      <c r="B973" s="1">
        <v>-4.9782014</v>
      </c>
      <c r="C973" s="1">
        <v>-17.5559</v>
      </c>
      <c r="D973" s="1">
        <v>-18.4658</v>
      </c>
    </row>
    <row r="974" ht="15.75" customHeight="1">
      <c r="A974" s="4">
        <v>971.0</v>
      </c>
      <c r="B974" s="1">
        <v>-4.3235354</v>
      </c>
      <c r="C974" s="1">
        <v>-17.5559</v>
      </c>
      <c r="D974" s="1">
        <v>-18.4658</v>
      </c>
    </row>
    <row r="975" ht="15.75" customHeight="1">
      <c r="A975" s="4">
        <v>972.0</v>
      </c>
      <c r="B975" s="1">
        <v>-4.6543336</v>
      </c>
      <c r="C975" s="1">
        <v>-17.5559</v>
      </c>
      <c r="D975" s="1">
        <v>-18.4658</v>
      </c>
    </row>
    <row r="976" ht="15.75" customHeight="1">
      <c r="A976" s="4">
        <v>973.0</v>
      </c>
      <c r="B976" s="1">
        <v>-3.4923892</v>
      </c>
      <c r="C976" s="1">
        <v>-17.5559</v>
      </c>
      <c r="D976" s="1">
        <v>-18.4658</v>
      </c>
    </row>
    <row r="977" ht="15.75" customHeight="1">
      <c r="A977" s="4">
        <v>974.0</v>
      </c>
      <c r="B977" s="1">
        <v>-5.156418</v>
      </c>
      <c r="C977" s="1">
        <v>-17.5559</v>
      </c>
      <c r="D977" s="1">
        <v>-18.4658</v>
      </c>
    </row>
    <row r="978" ht="15.75" customHeight="1">
      <c r="A978" s="4">
        <v>975.0</v>
      </c>
      <c r="B978" s="1">
        <v>-4.886696</v>
      </c>
      <c r="C978" s="1">
        <v>-17.5559</v>
      </c>
      <c r="D978" s="1">
        <v>-18.4658</v>
      </c>
    </row>
    <row r="979" ht="15.75" customHeight="1">
      <c r="A979" s="4">
        <v>976.0</v>
      </c>
      <c r="B979" s="1">
        <v>-3.513369</v>
      </c>
      <c r="C979" s="1">
        <v>-17.5559</v>
      </c>
      <c r="D979" s="1">
        <v>-18.4658</v>
      </c>
    </row>
    <row r="980" ht="15.75" customHeight="1">
      <c r="A980" s="4">
        <v>977.0</v>
      </c>
      <c r="B980" s="1">
        <v>-4.8156476</v>
      </c>
      <c r="C980" s="1">
        <v>-17.5559</v>
      </c>
      <c r="D980" s="1">
        <v>-18.4658</v>
      </c>
    </row>
    <row r="981" ht="15.75" customHeight="1">
      <c r="A981" s="4">
        <v>978.0</v>
      </c>
      <c r="B981" s="1">
        <v>-3.451541</v>
      </c>
      <c r="C981" s="1">
        <v>-17.5559</v>
      </c>
      <c r="D981" s="1">
        <v>-18.4658</v>
      </c>
    </row>
    <row r="982" ht="15.75" customHeight="1">
      <c r="A982" s="4">
        <v>979.0</v>
      </c>
      <c r="B982" s="1">
        <v>-4.7348347</v>
      </c>
      <c r="C982" s="1">
        <v>-17.5559</v>
      </c>
      <c r="D982" s="1">
        <v>-18.4658</v>
      </c>
    </row>
    <row r="983" ht="15.75" customHeight="1">
      <c r="A983" s="4">
        <v>980.0</v>
      </c>
      <c r="B983" s="1">
        <v>-3.7465923</v>
      </c>
      <c r="C983" s="1">
        <v>-17.5559</v>
      </c>
      <c r="D983" s="1">
        <v>-18.4658</v>
      </c>
    </row>
    <row r="984" ht="15.75" customHeight="1">
      <c r="A984" s="4">
        <v>981.0</v>
      </c>
      <c r="B984" s="1">
        <v>-3.9509954</v>
      </c>
      <c r="C984" s="1">
        <v>-17.5559</v>
      </c>
      <c r="D984" s="1">
        <v>-18.4658</v>
      </c>
    </row>
    <row r="985" ht="15.75" customHeight="1">
      <c r="A985" s="4">
        <v>982.0</v>
      </c>
      <c r="B985" s="1">
        <v>-4.6675735</v>
      </c>
      <c r="C985" s="1">
        <v>-17.5559</v>
      </c>
      <c r="D985" s="1">
        <v>-18.4658</v>
      </c>
    </row>
    <row r="986" ht="15.75" customHeight="1">
      <c r="A986" s="4">
        <v>983.0</v>
      </c>
      <c r="B986" s="1">
        <v>-3.9585755</v>
      </c>
      <c r="C986" s="1">
        <v>-17.5559</v>
      </c>
      <c r="D986" s="1">
        <v>-18.4658</v>
      </c>
    </row>
    <row r="987" ht="15.75" customHeight="1">
      <c r="A987" s="4">
        <v>984.0</v>
      </c>
      <c r="B987" s="1">
        <v>-4.496541</v>
      </c>
      <c r="C987" s="1">
        <v>-17.5559</v>
      </c>
      <c r="D987" s="1">
        <v>-18.4658</v>
      </c>
    </row>
    <row r="988" ht="15.75" customHeight="1">
      <c r="A988" s="4">
        <v>985.0</v>
      </c>
      <c r="B988" s="1">
        <v>-3.9982276</v>
      </c>
      <c r="C988" s="1">
        <v>-17.5559</v>
      </c>
      <c r="D988" s="1">
        <v>-18.4658</v>
      </c>
    </row>
    <row r="989" ht="15.75" customHeight="1">
      <c r="A989" s="4">
        <v>986.0</v>
      </c>
      <c r="B989" s="1">
        <v>-4.105598</v>
      </c>
      <c r="C989" s="1">
        <v>-17.5559</v>
      </c>
      <c r="D989" s="1">
        <v>-18.4658</v>
      </c>
    </row>
    <row r="990" ht="15.75" customHeight="1">
      <c r="A990" s="4">
        <v>987.0</v>
      </c>
      <c r="B990" s="1">
        <v>-4.017181</v>
      </c>
      <c r="C990" s="1">
        <v>-17.5559</v>
      </c>
      <c r="D990" s="1">
        <v>-18.4658</v>
      </c>
    </row>
    <row r="991" ht="15.75" customHeight="1">
      <c r="A991" s="4">
        <v>988.0</v>
      </c>
      <c r="B991" s="1">
        <v>-4.556926</v>
      </c>
      <c r="C991" s="1">
        <v>-17.5559</v>
      </c>
      <c r="D991" s="1">
        <v>-18.4658</v>
      </c>
    </row>
    <row r="992" ht="15.75" customHeight="1">
      <c r="A992" s="4">
        <v>989.0</v>
      </c>
      <c r="B992" s="1">
        <v>-5.5010967</v>
      </c>
      <c r="C992" s="1">
        <v>-17.5559</v>
      </c>
      <c r="D992" s="1">
        <v>-18.4658</v>
      </c>
    </row>
    <row r="993" ht="15.75" customHeight="1">
      <c r="A993" s="4">
        <v>990.0</v>
      </c>
      <c r="B993" s="1">
        <v>-2.716902</v>
      </c>
      <c r="C993" s="1">
        <v>-17.5559</v>
      </c>
      <c r="D993" s="1">
        <v>-18.4658</v>
      </c>
    </row>
    <row r="994" ht="15.75" customHeight="1">
      <c r="A994" s="4">
        <v>991.0</v>
      </c>
      <c r="B994" s="1">
        <v>-4.4267077</v>
      </c>
      <c r="C994" s="1">
        <v>-17.5559</v>
      </c>
      <c r="D994" s="1">
        <v>-18.4658</v>
      </c>
    </row>
    <row r="995" ht="15.75" customHeight="1">
      <c r="A995" s="4">
        <v>992.0</v>
      </c>
      <c r="B995" s="1">
        <v>-3.9774373</v>
      </c>
      <c r="C995" s="1">
        <v>-17.5559</v>
      </c>
      <c r="D995" s="1">
        <v>-18.4658</v>
      </c>
    </row>
    <row r="996" ht="15.75" customHeight="1">
      <c r="A996" s="4">
        <v>993.0</v>
      </c>
      <c r="B996" s="1">
        <v>-4.7590528</v>
      </c>
      <c r="C996" s="1">
        <v>-17.5559</v>
      </c>
      <c r="D996" s="1">
        <v>-18.4658</v>
      </c>
    </row>
    <row r="997" ht="15.75" customHeight="1">
      <c r="A997" s="4">
        <v>994.0</v>
      </c>
      <c r="B997" s="1">
        <v>-3.9453094</v>
      </c>
      <c r="C997" s="1">
        <v>-17.5559</v>
      </c>
      <c r="D997" s="1">
        <v>-18.4658</v>
      </c>
    </row>
    <row r="998" ht="15.75" customHeight="1">
      <c r="A998" s="4">
        <v>995.0</v>
      </c>
      <c r="B998" s="1">
        <v>-4.754125</v>
      </c>
      <c r="C998" s="1">
        <v>-17.5559</v>
      </c>
      <c r="D998" s="1">
        <v>-18.4658</v>
      </c>
    </row>
    <row r="999" ht="15.75" customHeight="1">
      <c r="A999" s="4">
        <v>996.0</v>
      </c>
      <c r="B999" s="1">
        <v>-6.0461993</v>
      </c>
      <c r="C999" s="1">
        <v>-17.5559</v>
      </c>
      <c r="D999" s="1">
        <v>-18.4658</v>
      </c>
    </row>
    <row r="1000" ht="15.75" customHeight="1">
      <c r="A1000" s="4">
        <v>997.0</v>
      </c>
      <c r="B1000" s="1">
        <v>-3.7684834</v>
      </c>
      <c r="C1000" s="1">
        <v>-17.5559</v>
      </c>
      <c r="D1000" s="1">
        <v>-18.4658</v>
      </c>
    </row>
    <row r="1001" ht="15.75" customHeight="1">
      <c r="A1001" s="4">
        <v>998.0</v>
      </c>
      <c r="B1001" s="1">
        <v>-5.635532</v>
      </c>
      <c r="C1001" s="1">
        <v>-17.5559</v>
      </c>
      <c r="D1001" s="1">
        <v>-18.4658</v>
      </c>
    </row>
    <row r="1002" ht="15.75" customHeight="1">
      <c r="A1002" s="4">
        <v>999.0</v>
      </c>
      <c r="B1002" s="1">
        <v>-4.351978</v>
      </c>
      <c r="C1002" s="1">
        <v>-17.5559</v>
      </c>
      <c r="D1002" s="1">
        <v>-18.4658</v>
      </c>
    </row>
    <row r="1003" ht="15.75" customHeight="1">
      <c r="A1003" s="4">
        <v>1000.0</v>
      </c>
      <c r="B1003" s="1">
        <v>-4.770759</v>
      </c>
      <c r="C1003" s="1">
        <v>-17.5559</v>
      </c>
      <c r="D1003" s="1">
        <v>-18.4658</v>
      </c>
    </row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2.14"/>
    <col customWidth="1" min="4" max="5" width="12.57"/>
    <col customWidth="1" min="6" max="6" width="12.43"/>
    <col customWidth="1" min="7" max="31" width="8.71"/>
  </cols>
  <sheetData>
    <row r="1">
      <c r="A1" s="1" t="s">
        <v>8</v>
      </c>
    </row>
    <row r="3">
      <c r="A3" s="2" t="s">
        <v>1</v>
      </c>
      <c r="B3" s="3" t="s">
        <v>2</v>
      </c>
      <c r="C3" s="1" t="s">
        <v>3</v>
      </c>
      <c r="D3" s="3" t="s">
        <v>4</v>
      </c>
      <c r="E3" s="4"/>
      <c r="F3" s="4"/>
    </row>
    <row r="4">
      <c r="A4" s="4">
        <v>1.0</v>
      </c>
      <c r="B4" s="1">
        <v>-2.3496585</v>
      </c>
      <c r="C4" s="1">
        <v>-18.540258</v>
      </c>
      <c r="D4" s="1">
        <v>-18.540258</v>
      </c>
    </row>
    <row r="5">
      <c r="A5" s="4">
        <v>2.0</v>
      </c>
      <c r="B5" s="1">
        <v>-3.441621</v>
      </c>
      <c r="C5" s="1">
        <v>-18.540258</v>
      </c>
      <c r="D5" s="1">
        <v>-18.540258</v>
      </c>
    </row>
    <row r="6">
      <c r="A6" s="4">
        <v>3.0</v>
      </c>
      <c r="B6" s="1">
        <v>-2.0684762</v>
      </c>
      <c r="C6" s="1">
        <v>-18.540258</v>
      </c>
      <c r="D6" s="1">
        <v>-18.540258</v>
      </c>
    </row>
    <row r="7">
      <c r="A7" s="4">
        <v>4.0</v>
      </c>
      <c r="B7" s="1">
        <v>-3.0019064</v>
      </c>
      <c r="C7" s="1">
        <v>-18.540258</v>
      </c>
      <c r="D7" s="1">
        <v>-18.540258</v>
      </c>
    </row>
    <row r="8">
      <c r="A8" s="4">
        <v>5.0</v>
      </c>
      <c r="B8" s="1">
        <v>-2.4935007</v>
      </c>
      <c r="C8" s="1">
        <v>-18.540258</v>
      </c>
      <c r="D8" s="1">
        <v>-18.540258</v>
      </c>
    </row>
    <row r="9">
      <c r="A9" s="4">
        <v>6.0</v>
      </c>
      <c r="B9" s="1">
        <v>-3.191898</v>
      </c>
      <c r="C9" s="1">
        <v>-18.540258</v>
      </c>
      <c r="D9" s="1">
        <v>-18.540258</v>
      </c>
    </row>
    <row r="10">
      <c r="A10" s="4">
        <v>7.0</v>
      </c>
      <c r="B10" s="1">
        <v>-1.5568902</v>
      </c>
      <c r="C10" s="1">
        <v>-18.540258</v>
      </c>
      <c r="D10" s="1">
        <v>-18.540258</v>
      </c>
    </row>
    <row r="11">
      <c r="A11" s="4">
        <v>8.0</v>
      </c>
      <c r="B11" s="1">
        <v>-1.8321601</v>
      </c>
      <c r="C11" s="1">
        <v>-18.540258</v>
      </c>
      <c r="D11" s="1">
        <v>-18.540258</v>
      </c>
    </row>
    <row r="12">
      <c r="A12" s="4">
        <v>9.0</v>
      </c>
      <c r="B12" s="1">
        <v>-2.110871</v>
      </c>
      <c r="C12" s="1">
        <v>-18.540258</v>
      </c>
      <c r="D12" s="1">
        <v>-18.540258</v>
      </c>
    </row>
    <row r="13">
      <c r="A13" s="4">
        <v>10.0</v>
      </c>
      <c r="B13" s="1">
        <v>-3.7319846</v>
      </c>
      <c r="C13" s="1">
        <v>-18.540258</v>
      </c>
      <c r="D13" s="1">
        <v>-18.540258</v>
      </c>
    </row>
    <row r="14">
      <c r="A14" s="4">
        <v>11.0</v>
      </c>
      <c r="B14" s="1">
        <v>-2.5928934</v>
      </c>
      <c r="C14" s="1">
        <v>-18.540258</v>
      </c>
      <c r="D14" s="1">
        <v>-18.540258</v>
      </c>
    </row>
    <row r="15">
      <c r="A15" s="4">
        <v>12.0</v>
      </c>
      <c r="B15" s="1">
        <v>-2.0456824</v>
      </c>
      <c r="C15" s="1">
        <v>-18.540258</v>
      </c>
      <c r="D15" s="1">
        <v>-18.540258</v>
      </c>
    </row>
    <row r="16">
      <c r="A16" s="4">
        <v>13.0</v>
      </c>
      <c r="B16" s="1">
        <v>-2.1904974</v>
      </c>
      <c r="C16" s="1">
        <v>-18.540258</v>
      </c>
      <c r="D16" s="1">
        <v>-18.540258</v>
      </c>
    </row>
    <row r="17">
      <c r="A17" s="4">
        <v>14.0</v>
      </c>
      <c r="B17" s="1">
        <v>-2.7444777</v>
      </c>
      <c r="C17" s="1">
        <v>-18.540258</v>
      </c>
      <c r="D17" s="1">
        <v>-18.540258</v>
      </c>
    </row>
    <row r="18">
      <c r="A18" s="4">
        <v>15.0</v>
      </c>
      <c r="B18" s="1">
        <v>-2.2423255</v>
      </c>
      <c r="C18" s="1">
        <v>-18.540258</v>
      </c>
      <c r="D18" s="1">
        <v>-18.540258</v>
      </c>
    </row>
    <row r="19">
      <c r="A19" s="4">
        <v>16.0</v>
      </c>
      <c r="B19" s="1">
        <v>-2.4260573</v>
      </c>
      <c r="C19" s="1">
        <v>-18.540258</v>
      </c>
      <c r="D19" s="1">
        <v>-18.540258</v>
      </c>
    </row>
    <row r="20">
      <c r="A20" s="4">
        <v>17.0</v>
      </c>
      <c r="B20" s="1">
        <v>-3.1636174</v>
      </c>
      <c r="C20" s="1">
        <v>-18.540258</v>
      </c>
      <c r="D20" s="1">
        <v>-18.540258</v>
      </c>
    </row>
    <row r="21" ht="15.75" customHeight="1">
      <c r="A21" s="4">
        <v>18.0</v>
      </c>
      <c r="B21" s="1">
        <v>-2.0692847</v>
      </c>
      <c r="C21" s="1">
        <v>-18.540258</v>
      </c>
      <c r="D21" s="1">
        <v>-18.540258</v>
      </c>
    </row>
    <row r="22" ht="15.75" customHeight="1">
      <c r="A22" s="4">
        <v>19.0</v>
      </c>
      <c r="B22" s="1">
        <v>-2.4055815</v>
      </c>
      <c r="C22" s="1">
        <v>-18.540258</v>
      </c>
      <c r="D22" s="1">
        <v>-18.540258</v>
      </c>
    </row>
    <row r="23" ht="15.75" customHeight="1">
      <c r="A23" s="4">
        <v>20.0</v>
      </c>
      <c r="B23" s="1">
        <v>-2.4390037</v>
      </c>
      <c r="C23" s="1">
        <v>-18.540258</v>
      </c>
      <c r="D23" s="1">
        <v>-18.540258</v>
      </c>
    </row>
    <row r="24" ht="15.75" customHeight="1">
      <c r="A24" s="4">
        <v>21.0</v>
      </c>
      <c r="B24" s="1">
        <v>-3.261145</v>
      </c>
      <c r="C24" s="1">
        <v>-18.540258</v>
      </c>
      <c r="D24" s="1">
        <v>-18.540258</v>
      </c>
    </row>
    <row r="25" ht="15.75" customHeight="1">
      <c r="A25" s="4">
        <v>22.0</v>
      </c>
      <c r="B25" s="1">
        <v>-2.6946218</v>
      </c>
      <c r="C25" s="1">
        <v>-18.540258</v>
      </c>
      <c r="D25" s="1">
        <v>-18.540258</v>
      </c>
    </row>
    <row r="26" ht="15.75" customHeight="1">
      <c r="A26" s="4">
        <v>23.0</v>
      </c>
      <c r="B26" s="1">
        <v>-1.880704</v>
      </c>
      <c r="C26" s="1">
        <v>-18.540258</v>
      </c>
      <c r="D26" s="1">
        <v>-18.540258</v>
      </c>
    </row>
    <row r="27" ht="15.75" customHeight="1">
      <c r="A27" s="4">
        <v>24.0</v>
      </c>
      <c r="B27" s="1">
        <v>-2.4460633</v>
      </c>
      <c r="C27" s="1">
        <v>-18.540258</v>
      </c>
      <c r="D27" s="1">
        <v>-18.540258</v>
      </c>
    </row>
    <row r="28" ht="15.75" customHeight="1">
      <c r="A28" s="4">
        <v>25.0</v>
      </c>
      <c r="B28" s="1">
        <v>-2.566841</v>
      </c>
      <c r="C28" s="1">
        <v>-18.540258</v>
      </c>
      <c r="D28" s="1">
        <v>-18.540258</v>
      </c>
    </row>
    <row r="29" ht="15.75" customHeight="1">
      <c r="A29" s="4">
        <v>26.0</v>
      </c>
      <c r="B29" s="1">
        <v>-2.586761</v>
      </c>
      <c r="C29" s="1">
        <v>-18.540258</v>
      </c>
      <c r="D29" s="1">
        <v>-18.540258</v>
      </c>
    </row>
    <row r="30" ht="15.75" customHeight="1">
      <c r="A30" s="4">
        <v>27.0</v>
      </c>
      <c r="B30" s="1">
        <v>-2.58275</v>
      </c>
      <c r="C30" s="1">
        <v>-18.540258</v>
      </c>
      <c r="D30" s="1">
        <v>-18.540258</v>
      </c>
    </row>
    <row r="31" ht="15.75" customHeight="1">
      <c r="A31" s="4">
        <v>28.0</v>
      </c>
      <c r="B31" s="1">
        <v>-3.75729</v>
      </c>
      <c r="C31" s="1">
        <v>-18.540258</v>
      </c>
      <c r="D31" s="1">
        <v>-18.540258</v>
      </c>
    </row>
    <row r="32" ht="15.75" customHeight="1">
      <c r="A32" s="4">
        <v>29.0</v>
      </c>
      <c r="B32" s="1">
        <v>-1.9731807</v>
      </c>
      <c r="C32" s="1">
        <v>-18.540258</v>
      </c>
      <c r="D32" s="1">
        <v>-18.540258</v>
      </c>
    </row>
    <row r="33" ht="15.75" customHeight="1">
      <c r="A33" s="4">
        <v>30.0</v>
      </c>
      <c r="B33" s="1">
        <v>-1.7029147</v>
      </c>
      <c r="C33" s="1">
        <v>-18.540258</v>
      </c>
      <c r="D33" s="1">
        <v>-18.540258</v>
      </c>
    </row>
    <row r="34" ht="15.75" customHeight="1">
      <c r="A34" s="4">
        <v>31.0</v>
      </c>
      <c r="B34" s="1">
        <v>-2.7738194</v>
      </c>
      <c r="C34" s="1">
        <v>-18.540258</v>
      </c>
      <c r="D34" s="1">
        <v>-18.540258</v>
      </c>
    </row>
    <row r="35" ht="15.75" customHeight="1">
      <c r="A35" s="4">
        <v>32.0</v>
      </c>
      <c r="B35" s="1">
        <v>-3.531101</v>
      </c>
      <c r="C35" s="1">
        <v>-18.540258</v>
      </c>
      <c r="D35" s="1">
        <v>-18.540258</v>
      </c>
    </row>
    <row r="36" ht="15.75" customHeight="1">
      <c r="A36" s="4">
        <v>33.0</v>
      </c>
      <c r="B36" s="1">
        <v>-3.75666</v>
      </c>
      <c r="C36" s="1">
        <v>-18.540258</v>
      </c>
      <c r="D36" s="1">
        <v>-18.540258</v>
      </c>
    </row>
    <row r="37" ht="15.75" customHeight="1">
      <c r="A37" s="4">
        <v>34.0</v>
      </c>
      <c r="B37" s="1">
        <v>-2.5663612</v>
      </c>
      <c r="C37" s="1">
        <v>-18.540258</v>
      </c>
      <c r="D37" s="1">
        <v>-18.540258</v>
      </c>
    </row>
    <row r="38" ht="15.75" customHeight="1">
      <c r="A38" s="4">
        <v>35.0</v>
      </c>
      <c r="B38" s="1">
        <v>-2.4898326</v>
      </c>
      <c r="C38" s="1">
        <v>-18.540258</v>
      </c>
      <c r="D38" s="1">
        <v>-18.540258</v>
      </c>
    </row>
    <row r="39" ht="15.75" customHeight="1">
      <c r="A39" s="4">
        <v>36.0</v>
      </c>
      <c r="B39" s="1">
        <v>-1.8432556</v>
      </c>
      <c r="C39" s="1">
        <v>-18.540258</v>
      </c>
      <c r="D39" s="1">
        <v>-18.540258</v>
      </c>
    </row>
    <row r="40" ht="15.75" customHeight="1">
      <c r="A40" s="4">
        <v>37.0</v>
      </c>
      <c r="B40" s="1">
        <v>-1.8970007</v>
      </c>
      <c r="C40" s="1">
        <v>-18.540258</v>
      </c>
      <c r="D40" s="1">
        <v>-18.540258</v>
      </c>
    </row>
    <row r="41" ht="15.75" customHeight="1">
      <c r="A41" s="4">
        <v>38.0</v>
      </c>
      <c r="B41" s="1">
        <v>-1.7673459</v>
      </c>
      <c r="C41" s="1">
        <v>-18.540258</v>
      </c>
      <c r="D41" s="1">
        <v>-18.540258</v>
      </c>
    </row>
    <row r="42" ht="15.75" customHeight="1">
      <c r="A42" s="4">
        <v>39.0</v>
      </c>
      <c r="B42" s="1">
        <v>-2.82259</v>
      </c>
      <c r="C42" s="1">
        <v>-18.540258</v>
      </c>
      <c r="D42" s="1">
        <v>-18.540258</v>
      </c>
    </row>
    <row r="43" ht="15.75" customHeight="1">
      <c r="A43" s="4">
        <v>40.0</v>
      </c>
      <c r="B43" s="1">
        <v>-2.6746297</v>
      </c>
      <c r="C43" s="1">
        <v>-18.540258</v>
      </c>
      <c r="D43" s="1">
        <v>-18.540258</v>
      </c>
    </row>
    <row r="44" ht="15.75" customHeight="1">
      <c r="A44" s="4">
        <v>41.0</v>
      </c>
      <c r="B44" s="1">
        <v>-1.6765941</v>
      </c>
      <c r="C44" s="1">
        <v>-18.540258</v>
      </c>
      <c r="D44" s="1">
        <v>-18.540258</v>
      </c>
    </row>
    <row r="45" ht="15.75" customHeight="1">
      <c r="A45" s="4">
        <v>42.0</v>
      </c>
      <c r="B45" s="1">
        <v>-2.3029191</v>
      </c>
      <c r="C45" s="1">
        <v>-18.540258</v>
      </c>
      <c r="D45" s="1">
        <v>-18.540258</v>
      </c>
    </row>
    <row r="46" ht="15.75" customHeight="1">
      <c r="A46" s="4">
        <v>43.0</v>
      </c>
      <c r="B46" s="1">
        <v>-1.9207014</v>
      </c>
      <c r="C46" s="1">
        <v>-18.540258</v>
      </c>
      <c r="D46" s="1">
        <v>-18.540258</v>
      </c>
    </row>
    <row r="47" ht="15.75" customHeight="1">
      <c r="A47" s="4">
        <v>44.0</v>
      </c>
      <c r="B47" s="1">
        <v>-2.375671</v>
      </c>
      <c r="C47" s="1">
        <v>-18.540258</v>
      </c>
      <c r="D47" s="1">
        <v>-18.540258</v>
      </c>
    </row>
    <row r="48" ht="15.75" customHeight="1">
      <c r="A48" s="4">
        <v>45.0</v>
      </c>
      <c r="B48" s="1">
        <v>-2.7171617</v>
      </c>
      <c r="C48" s="1">
        <v>-18.540258</v>
      </c>
      <c r="D48" s="1">
        <v>-18.540258</v>
      </c>
    </row>
    <row r="49" ht="15.75" customHeight="1">
      <c r="A49" s="4">
        <v>46.0</v>
      </c>
      <c r="B49" s="1">
        <v>-3.2529106</v>
      </c>
      <c r="C49" s="1">
        <v>-18.540258</v>
      </c>
      <c r="D49" s="1">
        <v>-18.540258</v>
      </c>
    </row>
    <row r="50" ht="15.75" customHeight="1">
      <c r="A50" s="4">
        <v>47.0</v>
      </c>
      <c r="B50" s="1">
        <v>-2.2288394</v>
      </c>
      <c r="C50" s="1">
        <v>-18.540258</v>
      </c>
      <c r="D50" s="1">
        <v>-18.540258</v>
      </c>
    </row>
    <row r="51" ht="15.75" customHeight="1">
      <c r="A51" s="4">
        <v>48.0</v>
      </c>
      <c r="B51" s="1">
        <v>-1.7334918</v>
      </c>
      <c r="C51" s="1">
        <v>-18.540258</v>
      </c>
      <c r="D51" s="1">
        <v>-18.540258</v>
      </c>
    </row>
    <row r="52" ht="15.75" customHeight="1">
      <c r="A52" s="4">
        <v>49.0</v>
      </c>
      <c r="B52" s="1">
        <v>-4.220686</v>
      </c>
      <c r="C52" s="1">
        <v>-18.540258</v>
      </c>
      <c r="D52" s="1">
        <v>-18.540258</v>
      </c>
    </row>
    <row r="53" ht="15.75" customHeight="1">
      <c r="A53" s="4">
        <v>50.0</v>
      </c>
      <c r="B53" s="1">
        <v>-1.4827907</v>
      </c>
      <c r="C53" s="1">
        <v>-18.540258</v>
      </c>
      <c r="D53" s="1">
        <v>-18.540258</v>
      </c>
    </row>
    <row r="54" ht="15.75" customHeight="1">
      <c r="A54" s="4">
        <v>51.0</v>
      </c>
      <c r="B54" s="1">
        <v>-2.4406388</v>
      </c>
      <c r="C54" s="1">
        <v>-18.540258</v>
      </c>
      <c r="D54" s="1">
        <v>-18.540258</v>
      </c>
    </row>
    <row r="55" ht="15.75" customHeight="1">
      <c r="A55" s="4">
        <v>52.0</v>
      </c>
      <c r="B55" s="1">
        <v>-1.5836525</v>
      </c>
      <c r="C55" s="1">
        <v>-18.540258</v>
      </c>
      <c r="D55" s="1">
        <v>-18.540258</v>
      </c>
    </row>
    <row r="56" ht="15.75" customHeight="1">
      <c r="A56" s="4">
        <v>53.0</v>
      </c>
      <c r="B56" s="1">
        <v>-2.4465692</v>
      </c>
      <c r="C56" s="1">
        <v>-18.540258</v>
      </c>
      <c r="D56" s="1">
        <v>-18.540258</v>
      </c>
    </row>
    <row r="57" ht="15.75" customHeight="1">
      <c r="A57" s="4">
        <v>54.0</v>
      </c>
      <c r="B57" s="1">
        <v>-2.1174808</v>
      </c>
      <c r="C57" s="1">
        <v>-18.540258</v>
      </c>
      <c r="D57" s="1">
        <v>-18.540258</v>
      </c>
    </row>
    <row r="58" ht="15.75" customHeight="1">
      <c r="A58" s="4">
        <v>55.0</v>
      </c>
      <c r="B58" s="1">
        <v>-2.1664863</v>
      </c>
      <c r="C58" s="1">
        <v>-18.540258</v>
      </c>
      <c r="D58" s="1">
        <v>-18.540258</v>
      </c>
    </row>
    <row r="59" ht="15.75" customHeight="1">
      <c r="A59" s="4">
        <v>56.0</v>
      </c>
      <c r="B59" s="1">
        <v>-2.1570137</v>
      </c>
      <c r="C59" s="1">
        <v>-18.540258</v>
      </c>
      <c r="D59" s="1">
        <v>-18.540258</v>
      </c>
    </row>
    <row r="60" ht="15.75" customHeight="1">
      <c r="A60" s="4">
        <v>57.0</v>
      </c>
      <c r="B60" s="1">
        <v>-2.0946443</v>
      </c>
      <c r="C60" s="1">
        <v>-18.540258</v>
      </c>
      <c r="D60" s="1">
        <v>-18.540258</v>
      </c>
    </row>
    <row r="61" ht="15.75" customHeight="1">
      <c r="A61" s="4">
        <v>58.0</v>
      </c>
      <c r="B61" s="1">
        <v>-2.0945277</v>
      </c>
      <c r="C61" s="1">
        <v>-18.540258</v>
      </c>
      <c r="D61" s="1">
        <v>-18.540258</v>
      </c>
    </row>
    <row r="62" ht="15.75" customHeight="1">
      <c r="A62" s="4">
        <v>59.0</v>
      </c>
      <c r="B62" s="1">
        <v>-2.2549484</v>
      </c>
      <c r="C62" s="1">
        <v>-18.540258</v>
      </c>
      <c r="D62" s="1">
        <v>-18.540258</v>
      </c>
    </row>
    <row r="63" ht="15.75" customHeight="1">
      <c r="A63" s="4">
        <v>60.0</v>
      </c>
      <c r="B63" s="1">
        <v>-3.214822</v>
      </c>
      <c r="C63" s="1">
        <v>-18.540258</v>
      </c>
      <c r="D63" s="1">
        <v>-18.540258</v>
      </c>
    </row>
    <row r="64" ht="15.75" customHeight="1">
      <c r="A64" s="4">
        <v>61.0</v>
      </c>
      <c r="B64" s="1">
        <v>-2.8680203</v>
      </c>
      <c r="C64" s="1">
        <v>-18.540258</v>
      </c>
      <c r="D64" s="1">
        <v>-18.540258</v>
      </c>
    </row>
    <row r="65" ht="15.75" customHeight="1">
      <c r="A65" s="4">
        <v>62.0</v>
      </c>
      <c r="B65" s="1">
        <v>-3.0363584</v>
      </c>
      <c r="C65" s="1">
        <v>-18.540258</v>
      </c>
      <c r="D65" s="1">
        <v>-18.540258</v>
      </c>
    </row>
    <row r="66" ht="15.75" customHeight="1">
      <c r="A66" s="4">
        <v>63.0</v>
      </c>
      <c r="B66" s="1">
        <v>-1.9770904</v>
      </c>
      <c r="C66" s="1">
        <v>-18.540258</v>
      </c>
      <c r="D66" s="1">
        <v>-18.540258</v>
      </c>
    </row>
    <row r="67" ht="15.75" customHeight="1">
      <c r="A67" s="4">
        <v>64.0</v>
      </c>
      <c r="B67" s="1">
        <v>-2.0926049</v>
      </c>
      <c r="C67" s="1">
        <v>-18.540258</v>
      </c>
      <c r="D67" s="1">
        <v>-18.540258</v>
      </c>
    </row>
    <row r="68" ht="15.75" customHeight="1">
      <c r="A68" s="4">
        <v>65.0</v>
      </c>
      <c r="B68" s="1">
        <v>-2.7058191</v>
      </c>
      <c r="C68" s="1">
        <v>-18.540258</v>
      </c>
      <c r="D68" s="1">
        <v>-18.540258</v>
      </c>
    </row>
    <row r="69" ht="15.75" customHeight="1">
      <c r="A69" s="4">
        <v>66.0</v>
      </c>
      <c r="B69" s="1">
        <v>-2.157698</v>
      </c>
      <c r="C69" s="1">
        <v>-18.540258</v>
      </c>
      <c r="D69" s="1">
        <v>-18.540258</v>
      </c>
    </row>
    <row r="70" ht="15.75" customHeight="1">
      <c r="A70" s="4">
        <v>67.0</v>
      </c>
      <c r="B70" s="1">
        <v>-1.7333983</v>
      </c>
      <c r="C70" s="1">
        <v>-18.540258</v>
      </c>
      <c r="D70" s="1">
        <v>-18.540258</v>
      </c>
    </row>
    <row r="71" ht="15.75" customHeight="1">
      <c r="A71" s="4">
        <v>68.0</v>
      </c>
      <c r="B71" s="1">
        <v>-2.2637951</v>
      </c>
      <c r="C71" s="1">
        <v>-18.540258</v>
      </c>
      <c r="D71" s="1">
        <v>-18.540258</v>
      </c>
    </row>
    <row r="72" ht="15.75" customHeight="1">
      <c r="A72" s="4">
        <v>69.0</v>
      </c>
      <c r="B72" s="1">
        <v>-2.3605857</v>
      </c>
      <c r="C72" s="1">
        <v>-18.540258</v>
      </c>
      <c r="D72" s="1">
        <v>-18.540258</v>
      </c>
    </row>
    <row r="73" ht="15.75" customHeight="1">
      <c r="A73" s="4">
        <v>70.0</v>
      </c>
      <c r="B73" s="1">
        <v>-2.4310527</v>
      </c>
      <c r="C73" s="1">
        <v>-18.540258</v>
      </c>
      <c r="D73" s="1">
        <v>-18.540258</v>
      </c>
    </row>
    <row r="74" ht="15.75" customHeight="1">
      <c r="A74" s="4">
        <v>71.0</v>
      </c>
      <c r="B74" s="1">
        <v>-2.1188676</v>
      </c>
      <c r="C74" s="1">
        <v>-18.540258</v>
      </c>
      <c r="D74" s="1">
        <v>-18.540258</v>
      </c>
    </row>
    <row r="75" ht="15.75" customHeight="1">
      <c r="A75" s="4">
        <v>72.0</v>
      </c>
      <c r="B75" s="1">
        <v>-2.534499</v>
      </c>
      <c r="C75" s="1">
        <v>-18.540258</v>
      </c>
      <c r="D75" s="1">
        <v>-18.540258</v>
      </c>
    </row>
    <row r="76" ht="15.75" customHeight="1">
      <c r="A76" s="4">
        <v>73.0</v>
      </c>
      <c r="B76" s="1">
        <v>-1.9402196</v>
      </c>
      <c r="C76" s="1">
        <v>-18.540258</v>
      </c>
      <c r="D76" s="1">
        <v>-18.540258</v>
      </c>
    </row>
    <row r="77" ht="15.75" customHeight="1">
      <c r="A77" s="4">
        <v>74.0</v>
      </c>
      <c r="B77" s="1">
        <v>-2.8572066</v>
      </c>
      <c r="C77" s="1">
        <v>-18.540258</v>
      </c>
      <c r="D77" s="1">
        <v>-18.540258</v>
      </c>
    </row>
    <row r="78" ht="15.75" customHeight="1">
      <c r="A78" s="4">
        <v>75.0</v>
      </c>
      <c r="B78" s="1">
        <v>-2.3011498</v>
      </c>
      <c r="C78" s="1">
        <v>-18.540258</v>
      </c>
      <c r="D78" s="1">
        <v>-18.540258</v>
      </c>
    </row>
    <row r="79" ht="15.75" customHeight="1">
      <c r="A79" s="4">
        <v>76.0</v>
      </c>
      <c r="B79" s="1">
        <v>-2.4467676</v>
      </c>
      <c r="C79" s="1">
        <v>-18.540258</v>
      </c>
      <c r="D79" s="1">
        <v>-18.540258</v>
      </c>
    </row>
    <row r="80" ht="15.75" customHeight="1">
      <c r="A80" s="4">
        <v>77.0</v>
      </c>
      <c r="B80" s="1">
        <v>-1.6667582</v>
      </c>
      <c r="C80" s="1">
        <v>-18.540258</v>
      </c>
      <c r="D80" s="1">
        <v>-18.540258</v>
      </c>
    </row>
    <row r="81" ht="15.75" customHeight="1">
      <c r="A81" s="4">
        <v>78.0</v>
      </c>
      <c r="B81" s="1">
        <v>-2.5500395</v>
      </c>
      <c r="C81" s="1">
        <v>-18.540258</v>
      </c>
      <c r="D81" s="1">
        <v>-18.540258</v>
      </c>
    </row>
    <row r="82" ht="15.75" customHeight="1">
      <c r="A82" s="4">
        <v>79.0</v>
      </c>
      <c r="B82" s="1">
        <v>-3.2767975</v>
      </c>
      <c r="C82" s="1">
        <v>-18.540258</v>
      </c>
      <c r="D82" s="1">
        <v>-18.540258</v>
      </c>
    </row>
    <row r="83" ht="15.75" customHeight="1">
      <c r="A83" s="4">
        <v>80.0</v>
      </c>
      <c r="B83" s="1">
        <v>-2.5838752</v>
      </c>
      <c r="C83" s="1">
        <v>-18.540258</v>
      </c>
      <c r="D83" s="1">
        <v>-18.540258</v>
      </c>
    </row>
    <row r="84" ht="15.75" customHeight="1">
      <c r="A84" s="4">
        <v>81.0</v>
      </c>
      <c r="B84" s="1">
        <v>-3.6115353</v>
      </c>
      <c r="C84" s="1">
        <v>-18.540258</v>
      </c>
      <c r="D84" s="1">
        <v>-18.540258</v>
      </c>
    </row>
    <row r="85" ht="15.75" customHeight="1">
      <c r="A85" s="4">
        <v>82.0</v>
      </c>
      <c r="B85" s="1">
        <v>-1.9126552</v>
      </c>
      <c r="C85" s="1">
        <v>-18.540258</v>
      </c>
      <c r="D85" s="1">
        <v>-18.540258</v>
      </c>
    </row>
    <row r="86" ht="15.75" customHeight="1">
      <c r="A86" s="4">
        <v>83.0</v>
      </c>
      <c r="B86" s="1">
        <v>-2.452679</v>
      </c>
      <c r="C86" s="1">
        <v>-18.540258</v>
      </c>
      <c r="D86" s="1">
        <v>-18.540258</v>
      </c>
    </row>
    <row r="87" ht="15.75" customHeight="1">
      <c r="A87" s="4">
        <v>84.0</v>
      </c>
      <c r="B87" s="1">
        <v>-2.313052</v>
      </c>
      <c r="C87" s="1">
        <v>-18.540258</v>
      </c>
      <c r="D87" s="1">
        <v>-18.540258</v>
      </c>
    </row>
    <row r="88" ht="15.75" customHeight="1">
      <c r="A88" s="4">
        <v>85.0</v>
      </c>
      <c r="B88" s="1">
        <v>-1.8293465</v>
      </c>
      <c r="C88" s="1">
        <v>-18.540258</v>
      </c>
      <c r="D88" s="1">
        <v>-18.540258</v>
      </c>
    </row>
    <row r="89" ht="15.75" customHeight="1">
      <c r="A89" s="4">
        <v>86.0</v>
      </c>
      <c r="B89" s="1">
        <v>-2.466914</v>
      </c>
      <c r="C89" s="1">
        <v>-18.540258</v>
      </c>
      <c r="D89" s="1">
        <v>-18.540258</v>
      </c>
    </row>
    <row r="90" ht="15.75" customHeight="1">
      <c r="A90" s="4">
        <v>87.0</v>
      </c>
      <c r="B90" s="1">
        <v>-2.3134599</v>
      </c>
      <c r="C90" s="1">
        <v>-18.540258</v>
      </c>
      <c r="D90" s="1">
        <v>-18.540258</v>
      </c>
    </row>
    <row r="91" ht="15.75" customHeight="1">
      <c r="A91" s="4">
        <v>88.0</v>
      </c>
      <c r="B91" s="1">
        <v>-2.7647328</v>
      </c>
      <c r="C91" s="1">
        <v>-18.540258</v>
      </c>
      <c r="D91" s="1">
        <v>-18.540258</v>
      </c>
    </row>
    <row r="92" ht="15.75" customHeight="1">
      <c r="A92" s="4">
        <v>89.0</v>
      </c>
      <c r="B92" s="1">
        <v>-2.54003</v>
      </c>
      <c r="C92" s="1">
        <v>-18.540258</v>
      </c>
      <c r="D92" s="1">
        <v>-18.540258</v>
      </c>
    </row>
    <row r="93" ht="15.75" customHeight="1">
      <c r="A93" s="4">
        <v>90.0</v>
      </c>
      <c r="B93" s="1">
        <v>-2.5989661</v>
      </c>
      <c r="C93" s="1">
        <v>-18.540258</v>
      </c>
      <c r="D93" s="1">
        <v>-18.540258</v>
      </c>
    </row>
    <row r="94" ht="15.75" customHeight="1">
      <c r="A94" s="4">
        <v>91.0</v>
      </c>
      <c r="B94" s="1">
        <v>-2.4875896</v>
      </c>
      <c r="C94" s="1">
        <v>-18.540258</v>
      </c>
      <c r="D94" s="1">
        <v>-18.540258</v>
      </c>
    </row>
    <row r="95" ht="15.75" customHeight="1">
      <c r="A95" s="4">
        <v>92.0</v>
      </c>
      <c r="B95" s="1">
        <v>-2.3530767</v>
      </c>
      <c r="C95" s="1">
        <v>-18.540258</v>
      </c>
      <c r="D95" s="1">
        <v>-18.540258</v>
      </c>
    </row>
    <row r="96" ht="15.75" customHeight="1">
      <c r="A96" s="4">
        <v>93.0</v>
      </c>
      <c r="B96" s="1">
        <v>-2.2935016</v>
      </c>
      <c r="C96" s="1">
        <v>-18.540258</v>
      </c>
      <c r="D96" s="1">
        <v>-18.540258</v>
      </c>
    </row>
    <row r="97" ht="15.75" customHeight="1">
      <c r="A97" s="4">
        <v>94.0</v>
      </c>
      <c r="B97" s="1">
        <v>-2.2071977</v>
      </c>
      <c r="C97" s="1">
        <v>-18.540258</v>
      </c>
      <c r="D97" s="1">
        <v>-18.540258</v>
      </c>
    </row>
    <row r="98" ht="15.75" customHeight="1">
      <c r="A98" s="4">
        <v>95.0</v>
      </c>
      <c r="B98" s="1">
        <v>-2.243302</v>
      </c>
      <c r="C98" s="1">
        <v>-18.540258</v>
      </c>
      <c r="D98" s="1">
        <v>-18.540258</v>
      </c>
    </row>
    <row r="99" ht="15.75" customHeight="1">
      <c r="A99" s="4">
        <v>96.0</v>
      </c>
      <c r="B99" s="1">
        <v>-2.1180627</v>
      </c>
      <c r="C99" s="1">
        <v>-18.540258</v>
      </c>
      <c r="D99" s="1">
        <v>-18.540258</v>
      </c>
    </row>
    <row r="100" ht="15.75" customHeight="1">
      <c r="A100" s="4">
        <v>97.0</v>
      </c>
      <c r="B100" s="1">
        <v>-2.8239508</v>
      </c>
      <c r="C100" s="1">
        <v>-18.540258</v>
      </c>
      <c r="D100" s="1">
        <v>-18.540258</v>
      </c>
    </row>
    <row r="101" ht="15.75" customHeight="1">
      <c r="A101" s="4">
        <v>98.0</v>
      </c>
      <c r="B101" s="1">
        <v>-2.3533895</v>
      </c>
      <c r="C101" s="1">
        <v>-18.540258</v>
      </c>
      <c r="D101" s="1">
        <v>-18.540258</v>
      </c>
    </row>
    <row r="102" ht="15.75" customHeight="1">
      <c r="A102" s="4">
        <v>99.0</v>
      </c>
      <c r="B102" s="1">
        <v>-1.1941149</v>
      </c>
      <c r="C102" s="1">
        <v>-18.540258</v>
      </c>
      <c r="D102" s="1">
        <v>-18.540258</v>
      </c>
    </row>
    <row r="103" ht="15.75" customHeight="1">
      <c r="A103" s="4">
        <v>100.0</v>
      </c>
      <c r="B103" s="1">
        <v>-2.9050531</v>
      </c>
      <c r="C103" s="1">
        <v>-18.540258</v>
      </c>
      <c r="D103" s="1">
        <v>-18.540258</v>
      </c>
    </row>
    <row r="104" ht="15.75" customHeight="1">
      <c r="A104" s="4">
        <v>101.0</v>
      </c>
      <c r="B104" s="1">
        <v>-2.0067248</v>
      </c>
      <c r="C104" s="1">
        <v>-18.540258</v>
      </c>
      <c r="D104" s="1">
        <v>-18.540258</v>
      </c>
    </row>
    <row r="105" ht="15.75" customHeight="1">
      <c r="A105" s="4">
        <v>102.0</v>
      </c>
      <c r="B105" s="1">
        <v>-3.5824106</v>
      </c>
      <c r="C105" s="1">
        <v>-18.540258</v>
      </c>
      <c r="D105" s="1">
        <v>-18.540258</v>
      </c>
    </row>
    <row r="106" ht="15.75" customHeight="1">
      <c r="A106" s="4">
        <v>103.0</v>
      </c>
      <c r="B106" s="1">
        <v>-2.8096097</v>
      </c>
      <c r="C106" s="1">
        <v>-18.540258</v>
      </c>
      <c r="D106" s="1">
        <v>-18.540258</v>
      </c>
    </row>
    <row r="107" ht="15.75" customHeight="1">
      <c r="A107" s="4">
        <v>104.0</v>
      </c>
      <c r="B107" s="1">
        <v>-2.497168</v>
      </c>
      <c r="C107" s="1">
        <v>-18.540258</v>
      </c>
      <c r="D107" s="1">
        <v>-18.540258</v>
      </c>
    </row>
    <row r="108" ht="15.75" customHeight="1">
      <c r="A108" s="4">
        <v>105.0</v>
      </c>
      <c r="B108" s="1">
        <v>-3.2486715</v>
      </c>
      <c r="C108" s="1">
        <v>-18.540258</v>
      </c>
      <c r="D108" s="1">
        <v>-18.540258</v>
      </c>
    </row>
    <row r="109" ht="15.75" customHeight="1">
      <c r="A109" s="4">
        <v>106.0</v>
      </c>
      <c r="B109" s="1">
        <v>-1.5067542</v>
      </c>
      <c r="C109" s="1">
        <v>-18.540258</v>
      </c>
      <c r="D109" s="1">
        <v>-18.540258</v>
      </c>
    </row>
    <row r="110" ht="15.75" customHeight="1">
      <c r="A110" s="4">
        <v>107.0</v>
      </c>
      <c r="B110" s="1">
        <v>-2.0474293</v>
      </c>
      <c r="C110" s="1">
        <v>-18.540258</v>
      </c>
      <c r="D110" s="1">
        <v>-18.540258</v>
      </c>
    </row>
    <row r="111" ht="15.75" customHeight="1">
      <c r="A111" s="4">
        <v>108.0</v>
      </c>
      <c r="B111" s="1">
        <v>-1.7808194</v>
      </c>
      <c r="C111" s="1">
        <v>-18.540258</v>
      </c>
      <c r="D111" s="1">
        <v>-18.540258</v>
      </c>
    </row>
    <row r="112" ht="15.75" customHeight="1">
      <c r="A112" s="4">
        <v>109.0</v>
      </c>
      <c r="B112" s="1">
        <v>-2.1678135</v>
      </c>
      <c r="C112" s="1">
        <v>-18.540258</v>
      </c>
      <c r="D112" s="1">
        <v>-18.540258</v>
      </c>
    </row>
    <row r="113" ht="15.75" customHeight="1">
      <c r="A113" s="4">
        <v>110.0</v>
      </c>
      <c r="B113" s="1">
        <v>-1.4378235</v>
      </c>
      <c r="C113" s="1">
        <v>-18.540258</v>
      </c>
      <c r="D113" s="1">
        <v>-18.540258</v>
      </c>
    </row>
    <row r="114" ht="15.75" customHeight="1">
      <c r="A114" s="4">
        <v>111.0</v>
      </c>
      <c r="B114" s="1">
        <v>-2.7674692</v>
      </c>
      <c r="C114" s="1">
        <v>-18.540258</v>
      </c>
      <c r="D114" s="1">
        <v>-18.540258</v>
      </c>
    </row>
    <row r="115" ht="15.75" customHeight="1">
      <c r="A115" s="4">
        <v>112.0</v>
      </c>
      <c r="B115" s="1">
        <v>-2.7568316</v>
      </c>
      <c r="C115" s="1">
        <v>-18.540258</v>
      </c>
      <c r="D115" s="1">
        <v>-18.540258</v>
      </c>
    </row>
    <row r="116" ht="15.75" customHeight="1">
      <c r="A116" s="4">
        <v>113.0</v>
      </c>
      <c r="B116" s="1">
        <v>-2.69317</v>
      </c>
      <c r="C116" s="1">
        <v>-18.540258</v>
      </c>
      <c r="D116" s="1">
        <v>-18.540258</v>
      </c>
    </row>
    <row r="117" ht="15.75" customHeight="1">
      <c r="A117" s="4">
        <v>114.0</v>
      </c>
      <c r="B117" s="1">
        <v>-1.5378028</v>
      </c>
      <c r="C117" s="1">
        <v>-18.540258</v>
      </c>
      <c r="D117" s="1">
        <v>-18.540258</v>
      </c>
    </row>
    <row r="118" ht="15.75" customHeight="1">
      <c r="A118" s="4">
        <v>115.0</v>
      </c>
      <c r="B118" s="1">
        <v>-2.2177498</v>
      </c>
      <c r="C118" s="1">
        <v>-18.540258</v>
      </c>
      <c r="D118" s="1">
        <v>-18.540258</v>
      </c>
    </row>
    <row r="119" ht="15.75" customHeight="1">
      <c r="A119" s="4">
        <v>116.0</v>
      </c>
      <c r="B119" s="1">
        <v>-2.2349193</v>
      </c>
      <c r="C119" s="1">
        <v>-18.540258</v>
      </c>
      <c r="D119" s="1">
        <v>-18.540258</v>
      </c>
    </row>
    <row r="120" ht="15.75" customHeight="1">
      <c r="A120" s="4">
        <v>117.0</v>
      </c>
      <c r="B120" s="1">
        <v>-2.0844944</v>
      </c>
      <c r="C120" s="1">
        <v>-18.540258</v>
      </c>
      <c r="D120" s="1">
        <v>-18.540258</v>
      </c>
    </row>
    <row r="121" ht="15.75" customHeight="1">
      <c r="A121" s="4">
        <v>118.0</v>
      </c>
      <c r="B121" s="1">
        <v>-2.1993392</v>
      </c>
      <c r="C121" s="1">
        <v>-18.540258</v>
      </c>
      <c r="D121" s="1">
        <v>-18.540258</v>
      </c>
    </row>
    <row r="122" ht="15.75" customHeight="1">
      <c r="A122" s="4">
        <v>119.0</v>
      </c>
      <c r="B122" s="1">
        <v>-2.2244895</v>
      </c>
      <c r="C122" s="1">
        <v>-18.540258</v>
      </c>
      <c r="D122" s="1">
        <v>-18.540258</v>
      </c>
    </row>
    <row r="123" ht="15.75" customHeight="1">
      <c r="A123" s="4">
        <v>120.0</v>
      </c>
      <c r="B123" s="1">
        <v>-2.870771</v>
      </c>
      <c r="C123" s="1">
        <v>-18.540258</v>
      </c>
      <c r="D123" s="1">
        <v>-18.540258</v>
      </c>
    </row>
    <row r="124" ht="15.75" customHeight="1">
      <c r="A124" s="4">
        <v>121.0</v>
      </c>
      <c r="B124" s="1">
        <v>-2.6123114</v>
      </c>
      <c r="C124" s="1">
        <v>-18.540258</v>
      </c>
      <c r="D124" s="1">
        <v>-18.540258</v>
      </c>
    </row>
    <row r="125" ht="15.75" customHeight="1">
      <c r="A125" s="4">
        <v>122.0</v>
      </c>
      <c r="B125" s="1">
        <v>-3.1731408</v>
      </c>
      <c r="C125" s="1">
        <v>-18.540258</v>
      </c>
      <c r="D125" s="1">
        <v>-18.540258</v>
      </c>
    </row>
    <row r="126" ht="15.75" customHeight="1">
      <c r="A126" s="4">
        <v>123.0</v>
      </c>
      <c r="B126" s="1">
        <v>-2.21868</v>
      </c>
      <c r="C126" s="1">
        <v>-18.540258</v>
      </c>
      <c r="D126" s="1">
        <v>-18.540258</v>
      </c>
    </row>
    <row r="127" ht="15.75" customHeight="1">
      <c r="A127" s="4">
        <v>124.0</v>
      </c>
      <c r="B127" s="1">
        <v>-2.147863</v>
      </c>
      <c r="C127" s="1">
        <v>-18.540258</v>
      </c>
      <c r="D127" s="1">
        <v>-18.540258</v>
      </c>
    </row>
    <row r="128" ht="15.75" customHeight="1">
      <c r="A128" s="4">
        <v>125.0</v>
      </c>
      <c r="B128" s="1">
        <v>-2.3805707</v>
      </c>
      <c r="C128" s="1">
        <v>-18.540258</v>
      </c>
      <c r="D128" s="1">
        <v>-18.540258</v>
      </c>
    </row>
    <row r="129" ht="15.75" customHeight="1">
      <c r="A129" s="4">
        <v>126.0</v>
      </c>
      <c r="B129" s="1">
        <v>-3.538167</v>
      </c>
      <c r="C129" s="1">
        <v>-18.540258</v>
      </c>
      <c r="D129" s="1">
        <v>-18.540258</v>
      </c>
    </row>
    <row r="130" ht="15.75" customHeight="1">
      <c r="A130" s="4">
        <v>127.0</v>
      </c>
      <c r="B130" s="1">
        <v>-2.516788</v>
      </c>
      <c r="C130" s="1">
        <v>-18.540258</v>
      </c>
      <c r="D130" s="1">
        <v>-18.540258</v>
      </c>
    </row>
    <row r="131" ht="15.75" customHeight="1">
      <c r="A131" s="4">
        <v>128.0</v>
      </c>
      <c r="B131" s="1">
        <v>-2.456075</v>
      </c>
      <c r="C131" s="1">
        <v>-18.540258</v>
      </c>
      <c r="D131" s="1">
        <v>-18.540258</v>
      </c>
    </row>
    <row r="132" ht="15.75" customHeight="1">
      <c r="A132" s="4">
        <v>129.0</v>
      </c>
      <c r="B132" s="1">
        <v>-1.8624741</v>
      </c>
      <c r="C132" s="1">
        <v>-18.540258</v>
      </c>
      <c r="D132" s="1">
        <v>-18.540258</v>
      </c>
    </row>
    <row r="133" ht="15.75" customHeight="1">
      <c r="A133" s="4">
        <v>130.0</v>
      </c>
      <c r="B133" s="1">
        <v>-2.0984464</v>
      </c>
      <c r="C133" s="1">
        <v>-18.540258</v>
      </c>
      <c r="D133" s="1">
        <v>-18.540258</v>
      </c>
    </row>
    <row r="134" ht="15.75" customHeight="1">
      <c r="A134" s="4">
        <v>131.0</v>
      </c>
      <c r="B134" s="1">
        <v>-2.2926955</v>
      </c>
      <c r="C134" s="1">
        <v>-18.540258</v>
      </c>
      <c r="D134" s="1">
        <v>-18.540258</v>
      </c>
    </row>
    <row r="135" ht="15.75" customHeight="1">
      <c r="A135" s="4">
        <v>132.0</v>
      </c>
      <c r="B135" s="1">
        <v>-1.594967</v>
      </c>
      <c r="C135" s="1">
        <v>-18.540258</v>
      </c>
      <c r="D135" s="1">
        <v>-18.540258</v>
      </c>
    </row>
    <row r="136" ht="15.75" customHeight="1">
      <c r="A136" s="4">
        <v>133.0</v>
      </c>
      <c r="B136" s="1">
        <v>-2.7228255</v>
      </c>
      <c r="C136" s="1">
        <v>-18.540258</v>
      </c>
      <c r="D136" s="1">
        <v>-18.540258</v>
      </c>
    </row>
    <row r="137" ht="15.75" customHeight="1">
      <c r="A137" s="4">
        <v>134.0</v>
      </c>
      <c r="B137" s="1">
        <v>-2.3131702</v>
      </c>
      <c r="C137" s="1">
        <v>-18.540258</v>
      </c>
      <c r="D137" s="1">
        <v>-18.540258</v>
      </c>
    </row>
    <row r="138" ht="15.75" customHeight="1">
      <c r="A138" s="4">
        <v>135.0</v>
      </c>
      <c r="B138" s="1">
        <v>-2.932598</v>
      </c>
      <c r="C138" s="1">
        <v>-18.540258</v>
      </c>
      <c r="D138" s="1">
        <v>-18.540258</v>
      </c>
    </row>
    <row r="139" ht="15.75" customHeight="1">
      <c r="A139" s="4">
        <v>136.0</v>
      </c>
      <c r="B139" s="1">
        <v>-2.8305354</v>
      </c>
      <c r="C139" s="1">
        <v>-18.540258</v>
      </c>
      <c r="D139" s="1">
        <v>-18.540258</v>
      </c>
    </row>
    <row r="140" ht="15.75" customHeight="1">
      <c r="A140" s="4">
        <v>137.0</v>
      </c>
      <c r="B140" s="1">
        <v>-2.4751163</v>
      </c>
      <c r="C140" s="1">
        <v>-18.540258</v>
      </c>
      <c r="D140" s="1">
        <v>-18.540258</v>
      </c>
    </row>
    <row r="141" ht="15.75" customHeight="1">
      <c r="A141" s="4">
        <v>138.0</v>
      </c>
      <c r="B141" s="1">
        <v>-1.8216312</v>
      </c>
      <c r="C141" s="1">
        <v>-18.540258</v>
      </c>
      <c r="D141" s="1">
        <v>-18.540258</v>
      </c>
    </row>
    <row r="142" ht="15.75" customHeight="1">
      <c r="A142" s="4">
        <v>139.0</v>
      </c>
      <c r="B142" s="1">
        <v>-3.2114747</v>
      </c>
      <c r="C142" s="1">
        <v>-18.540258</v>
      </c>
      <c r="D142" s="1">
        <v>-18.540258</v>
      </c>
    </row>
    <row r="143" ht="15.75" customHeight="1">
      <c r="A143" s="4">
        <v>140.0</v>
      </c>
      <c r="B143" s="1">
        <v>-2.5752237</v>
      </c>
      <c r="C143" s="1">
        <v>-18.540258</v>
      </c>
      <c r="D143" s="1">
        <v>-18.540258</v>
      </c>
    </row>
    <row r="144" ht="15.75" customHeight="1">
      <c r="A144" s="4">
        <v>141.0</v>
      </c>
      <c r="B144" s="1">
        <v>-2.2564652</v>
      </c>
      <c r="C144" s="1">
        <v>-18.540258</v>
      </c>
      <c r="D144" s="1">
        <v>-18.540258</v>
      </c>
    </row>
    <row r="145" ht="15.75" customHeight="1">
      <c r="A145" s="4">
        <v>142.0</v>
      </c>
      <c r="B145" s="1">
        <v>-2.2688055</v>
      </c>
      <c r="C145" s="1">
        <v>-18.540258</v>
      </c>
      <c r="D145" s="1">
        <v>-18.540258</v>
      </c>
    </row>
    <row r="146" ht="15.75" customHeight="1">
      <c r="A146" s="4">
        <v>143.0</v>
      </c>
      <c r="B146" s="1">
        <v>-2.6291168</v>
      </c>
      <c r="C146" s="1">
        <v>-18.540258</v>
      </c>
      <c r="D146" s="1">
        <v>-18.540258</v>
      </c>
    </row>
    <row r="147" ht="15.75" customHeight="1">
      <c r="A147" s="4">
        <v>144.0</v>
      </c>
      <c r="B147" s="1">
        <v>-2.2639945</v>
      </c>
      <c r="C147" s="1">
        <v>-18.540258</v>
      </c>
      <c r="D147" s="1">
        <v>-18.540258</v>
      </c>
    </row>
    <row r="148" ht="15.75" customHeight="1">
      <c r="A148" s="4">
        <v>145.0</v>
      </c>
      <c r="B148" s="1">
        <v>-1.7496997</v>
      </c>
      <c r="C148" s="1">
        <v>-18.540258</v>
      </c>
      <c r="D148" s="1">
        <v>-18.540258</v>
      </c>
    </row>
    <row r="149" ht="15.75" customHeight="1">
      <c r="A149" s="4">
        <v>146.0</v>
      </c>
      <c r="B149" s="1">
        <v>-1.7393417</v>
      </c>
      <c r="C149" s="1">
        <v>-18.540258</v>
      </c>
      <c r="D149" s="1">
        <v>-18.540258</v>
      </c>
    </row>
    <row r="150" ht="15.75" customHeight="1">
      <c r="A150" s="4">
        <v>147.0</v>
      </c>
      <c r="B150" s="1">
        <v>-3.2145283</v>
      </c>
      <c r="C150" s="1">
        <v>-18.540258</v>
      </c>
      <c r="D150" s="1">
        <v>-18.540258</v>
      </c>
    </row>
    <row r="151" ht="15.75" customHeight="1">
      <c r="A151" s="4">
        <v>148.0</v>
      </c>
      <c r="B151" s="1">
        <v>-1.3615477</v>
      </c>
      <c r="C151" s="1">
        <v>-18.540258</v>
      </c>
      <c r="D151" s="1">
        <v>-18.540258</v>
      </c>
    </row>
    <row r="152" ht="15.75" customHeight="1">
      <c r="A152" s="4">
        <v>149.0</v>
      </c>
      <c r="B152" s="1">
        <v>-2.7748997</v>
      </c>
      <c r="C152" s="1">
        <v>-18.540258</v>
      </c>
      <c r="D152" s="1">
        <v>-18.540258</v>
      </c>
    </row>
    <row r="153" ht="15.75" customHeight="1">
      <c r="A153" s="4">
        <v>150.0</v>
      </c>
      <c r="B153" s="1">
        <v>-2.727535</v>
      </c>
      <c r="C153" s="1">
        <v>-18.540258</v>
      </c>
      <c r="D153" s="1">
        <v>-18.540258</v>
      </c>
    </row>
    <row r="154" ht="15.75" customHeight="1">
      <c r="A154" s="4">
        <v>151.0</v>
      </c>
      <c r="B154" s="1">
        <v>-2.033991</v>
      </c>
      <c r="C154" s="1">
        <v>-18.540258</v>
      </c>
      <c r="D154" s="1">
        <v>-18.540258</v>
      </c>
    </row>
    <row r="155" ht="15.75" customHeight="1">
      <c r="A155" s="4">
        <v>152.0</v>
      </c>
      <c r="B155" s="1">
        <v>-2.0711122</v>
      </c>
      <c r="C155" s="1">
        <v>-18.540258</v>
      </c>
      <c r="D155" s="1">
        <v>-18.540258</v>
      </c>
    </row>
    <row r="156" ht="15.75" customHeight="1">
      <c r="A156" s="4">
        <v>153.0</v>
      </c>
      <c r="B156" s="1">
        <v>-2.945344</v>
      </c>
      <c r="C156" s="1">
        <v>-18.540258</v>
      </c>
      <c r="D156" s="1">
        <v>-18.540258</v>
      </c>
    </row>
    <row r="157" ht="15.75" customHeight="1">
      <c r="A157" s="4">
        <v>154.0</v>
      </c>
      <c r="B157" s="1">
        <v>-3.0872922</v>
      </c>
      <c r="C157" s="1">
        <v>-18.540258</v>
      </c>
      <c r="D157" s="1">
        <v>-18.540258</v>
      </c>
    </row>
    <row r="158" ht="15.75" customHeight="1">
      <c r="A158" s="4">
        <v>155.0</v>
      </c>
      <c r="B158" s="1">
        <v>-2.9186747</v>
      </c>
      <c r="C158" s="1">
        <v>-18.540258</v>
      </c>
      <c r="D158" s="1">
        <v>-18.540258</v>
      </c>
    </row>
    <row r="159" ht="15.75" customHeight="1">
      <c r="A159" s="4">
        <v>156.0</v>
      </c>
      <c r="B159" s="1">
        <v>-2.5099556</v>
      </c>
      <c r="C159" s="1">
        <v>-18.540258</v>
      </c>
      <c r="D159" s="1">
        <v>-18.540258</v>
      </c>
    </row>
    <row r="160" ht="15.75" customHeight="1">
      <c r="A160" s="4">
        <v>157.0</v>
      </c>
      <c r="B160" s="1">
        <v>-1.364017</v>
      </c>
      <c r="C160" s="1">
        <v>-18.540258</v>
      </c>
      <c r="D160" s="1">
        <v>-18.540258</v>
      </c>
    </row>
    <row r="161" ht="15.75" customHeight="1">
      <c r="A161" s="4">
        <v>158.0</v>
      </c>
      <c r="B161" s="1">
        <v>-2.1304154</v>
      </c>
      <c r="C161" s="1">
        <v>-18.540258</v>
      </c>
      <c r="D161" s="1">
        <v>-18.540258</v>
      </c>
    </row>
    <row r="162" ht="15.75" customHeight="1">
      <c r="A162" s="4">
        <v>159.0</v>
      </c>
      <c r="B162" s="1">
        <v>-2.9373922</v>
      </c>
      <c r="C162" s="1">
        <v>-18.540258</v>
      </c>
      <c r="D162" s="1">
        <v>-18.540258</v>
      </c>
    </row>
    <row r="163" ht="15.75" customHeight="1">
      <c r="A163" s="4">
        <v>160.0</v>
      </c>
      <c r="B163" s="1">
        <v>-2.3625095</v>
      </c>
      <c r="C163" s="1">
        <v>-18.540258</v>
      </c>
      <c r="D163" s="1">
        <v>-18.540258</v>
      </c>
    </row>
    <row r="164" ht="15.75" customHeight="1">
      <c r="A164" s="4">
        <v>161.0</v>
      </c>
      <c r="B164" s="1">
        <v>-1.9127879</v>
      </c>
      <c r="C164" s="1">
        <v>-18.540258</v>
      </c>
      <c r="D164" s="1">
        <v>-18.540258</v>
      </c>
    </row>
    <row r="165" ht="15.75" customHeight="1">
      <c r="A165" s="4">
        <v>162.0</v>
      </c>
      <c r="B165" s="1">
        <v>-3.4548182</v>
      </c>
      <c r="C165" s="1">
        <v>-18.540258</v>
      </c>
      <c r="D165" s="1">
        <v>-18.540258</v>
      </c>
    </row>
    <row r="166" ht="15.75" customHeight="1">
      <c r="A166" s="4">
        <v>163.0</v>
      </c>
      <c r="B166" s="1">
        <v>-1.516348</v>
      </c>
      <c r="C166" s="1">
        <v>-18.540258</v>
      </c>
      <c r="D166" s="1">
        <v>-18.540258</v>
      </c>
    </row>
    <row r="167" ht="15.75" customHeight="1">
      <c r="A167" s="4">
        <v>164.0</v>
      </c>
      <c r="B167" s="1">
        <v>-3.0585</v>
      </c>
      <c r="C167" s="1">
        <v>-18.540258</v>
      </c>
      <c r="D167" s="1">
        <v>-18.540258</v>
      </c>
    </row>
    <row r="168" ht="15.75" customHeight="1">
      <c r="A168" s="4">
        <v>165.0</v>
      </c>
      <c r="B168" s="1">
        <v>-1.688599</v>
      </c>
      <c r="C168" s="1">
        <v>-18.540258</v>
      </c>
      <c r="D168" s="1">
        <v>-18.540258</v>
      </c>
    </row>
    <row r="169" ht="15.75" customHeight="1">
      <c r="A169" s="4">
        <v>166.0</v>
      </c>
      <c r="B169" s="1">
        <v>-2.7978723</v>
      </c>
      <c r="C169" s="1">
        <v>-18.540258</v>
      </c>
      <c r="D169" s="1">
        <v>-18.540258</v>
      </c>
    </row>
    <row r="170" ht="15.75" customHeight="1">
      <c r="A170" s="4">
        <v>167.0</v>
      </c>
      <c r="B170" s="1">
        <v>-2.522847</v>
      </c>
      <c r="C170" s="1">
        <v>-18.540258</v>
      </c>
      <c r="D170" s="1">
        <v>-18.540258</v>
      </c>
    </row>
    <row r="171" ht="15.75" customHeight="1">
      <c r="A171" s="4">
        <v>168.0</v>
      </c>
      <c r="B171" s="1">
        <v>-3.9733605</v>
      </c>
      <c r="C171" s="1">
        <v>-18.540258</v>
      </c>
      <c r="D171" s="1">
        <v>-18.540258</v>
      </c>
    </row>
    <row r="172" ht="15.75" customHeight="1">
      <c r="A172" s="4">
        <v>169.0</v>
      </c>
      <c r="B172" s="1">
        <v>-2.3128405</v>
      </c>
      <c r="C172" s="1">
        <v>-18.540258</v>
      </c>
      <c r="D172" s="1">
        <v>-18.540258</v>
      </c>
    </row>
    <row r="173" ht="15.75" customHeight="1">
      <c r="A173" s="4">
        <v>170.0</v>
      </c>
      <c r="B173" s="1">
        <v>-2.100804</v>
      </c>
      <c r="C173" s="1">
        <v>-18.540258</v>
      </c>
      <c r="D173" s="1">
        <v>-18.540258</v>
      </c>
    </row>
    <row r="174" ht="15.75" customHeight="1">
      <c r="A174" s="4">
        <v>171.0</v>
      </c>
      <c r="B174" s="1">
        <v>-2.4374363</v>
      </c>
      <c r="C174" s="1">
        <v>-18.540258</v>
      </c>
      <c r="D174" s="1">
        <v>-18.540258</v>
      </c>
    </row>
    <row r="175" ht="15.75" customHeight="1">
      <c r="A175" s="4">
        <v>172.0</v>
      </c>
      <c r="B175" s="1">
        <v>-2.4764671</v>
      </c>
      <c r="C175" s="1">
        <v>-18.540258</v>
      </c>
      <c r="D175" s="1">
        <v>-18.540258</v>
      </c>
    </row>
    <row r="176" ht="15.75" customHeight="1">
      <c r="A176" s="4">
        <v>173.0</v>
      </c>
      <c r="B176" s="1">
        <v>-1.9260861</v>
      </c>
      <c r="C176" s="1">
        <v>-18.540258</v>
      </c>
      <c r="D176" s="1">
        <v>-18.540258</v>
      </c>
    </row>
    <row r="177" ht="15.75" customHeight="1">
      <c r="A177" s="4">
        <v>174.0</v>
      </c>
      <c r="B177" s="1">
        <v>-2.8565323</v>
      </c>
      <c r="C177" s="1">
        <v>-18.540258</v>
      </c>
      <c r="D177" s="1">
        <v>-18.540258</v>
      </c>
    </row>
    <row r="178" ht="15.75" customHeight="1">
      <c r="A178" s="4">
        <v>175.0</v>
      </c>
      <c r="B178" s="1">
        <v>-1.4579052</v>
      </c>
      <c r="C178" s="1">
        <v>-18.540258</v>
      </c>
      <c r="D178" s="1">
        <v>-18.540258</v>
      </c>
    </row>
    <row r="179" ht="15.75" customHeight="1">
      <c r="A179" s="4">
        <v>176.0</v>
      </c>
      <c r="B179" s="1">
        <v>-1.893965</v>
      </c>
      <c r="C179" s="1">
        <v>-18.540258</v>
      </c>
      <c r="D179" s="1">
        <v>-18.540258</v>
      </c>
    </row>
    <row r="180" ht="15.75" customHeight="1">
      <c r="A180" s="4">
        <v>177.0</v>
      </c>
      <c r="B180" s="1">
        <v>-3.460025</v>
      </c>
      <c r="C180" s="1">
        <v>-18.540258</v>
      </c>
      <c r="D180" s="1">
        <v>-18.540258</v>
      </c>
    </row>
    <row r="181" ht="15.75" customHeight="1">
      <c r="A181" s="4">
        <v>178.0</v>
      </c>
      <c r="B181" s="1">
        <v>-1.9638606</v>
      </c>
      <c r="C181" s="1">
        <v>-18.540258</v>
      </c>
      <c r="D181" s="1">
        <v>-18.540258</v>
      </c>
    </row>
    <row r="182" ht="15.75" customHeight="1">
      <c r="A182" s="4">
        <v>179.0</v>
      </c>
      <c r="B182" s="1">
        <v>-2.6624563</v>
      </c>
      <c r="C182" s="1">
        <v>-18.540258</v>
      </c>
      <c r="D182" s="1">
        <v>-18.540258</v>
      </c>
    </row>
    <row r="183" ht="15.75" customHeight="1">
      <c r="A183" s="4">
        <v>180.0</v>
      </c>
      <c r="B183" s="1">
        <v>-2.6234977</v>
      </c>
      <c r="C183" s="1">
        <v>-18.540258</v>
      </c>
      <c r="D183" s="1">
        <v>-18.540258</v>
      </c>
    </row>
    <row r="184" ht="15.75" customHeight="1">
      <c r="A184" s="4">
        <v>181.0</v>
      </c>
      <c r="B184" s="1">
        <v>-1.7815906</v>
      </c>
      <c r="C184" s="1">
        <v>-18.540258</v>
      </c>
      <c r="D184" s="1">
        <v>-18.540258</v>
      </c>
    </row>
    <row r="185" ht="15.75" customHeight="1">
      <c r="A185" s="4">
        <v>182.0</v>
      </c>
      <c r="B185" s="1">
        <v>-1.8814907</v>
      </c>
      <c r="C185" s="1">
        <v>-18.540258</v>
      </c>
      <c r="D185" s="1">
        <v>-18.540258</v>
      </c>
    </row>
    <row r="186" ht="15.75" customHeight="1">
      <c r="A186" s="4">
        <v>183.0</v>
      </c>
      <c r="B186" s="1">
        <v>-3.2329736</v>
      </c>
      <c r="C186" s="1">
        <v>-18.540258</v>
      </c>
      <c r="D186" s="1">
        <v>-18.540258</v>
      </c>
    </row>
    <row r="187" ht="15.75" customHeight="1">
      <c r="A187" s="4">
        <v>184.0</v>
      </c>
      <c r="B187" s="1">
        <v>-2.3258317</v>
      </c>
      <c r="C187" s="1">
        <v>-18.540258</v>
      </c>
      <c r="D187" s="1">
        <v>-18.540258</v>
      </c>
    </row>
    <row r="188" ht="15.75" customHeight="1">
      <c r="A188" s="4">
        <v>185.0</v>
      </c>
      <c r="B188" s="1">
        <v>-1.8735011</v>
      </c>
      <c r="C188" s="1">
        <v>-18.540258</v>
      </c>
      <c r="D188" s="1">
        <v>-18.540258</v>
      </c>
    </row>
    <row r="189" ht="15.75" customHeight="1">
      <c r="A189" s="4">
        <v>186.0</v>
      </c>
      <c r="B189" s="1">
        <v>-2.347576</v>
      </c>
      <c r="C189" s="1">
        <v>-18.540258</v>
      </c>
      <c r="D189" s="1">
        <v>-18.540258</v>
      </c>
    </row>
    <row r="190" ht="15.75" customHeight="1">
      <c r="A190" s="4">
        <v>187.0</v>
      </c>
      <c r="B190" s="1">
        <v>-2.0184882</v>
      </c>
      <c r="C190" s="1">
        <v>-18.540258</v>
      </c>
      <c r="D190" s="1">
        <v>-18.540258</v>
      </c>
    </row>
    <row r="191" ht="15.75" customHeight="1">
      <c r="A191" s="4">
        <v>188.0</v>
      </c>
      <c r="B191" s="1">
        <v>-2.5006948</v>
      </c>
      <c r="C191" s="1">
        <v>-18.540258</v>
      </c>
      <c r="D191" s="1">
        <v>-18.540258</v>
      </c>
    </row>
    <row r="192" ht="15.75" customHeight="1">
      <c r="A192" s="4">
        <v>189.0</v>
      </c>
      <c r="B192" s="1">
        <v>-1.5637777</v>
      </c>
      <c r="C192" s="1">
        <v>-18.540258</v>
      </c>
      <c r="D192" s="1">
        <v>-18.540258</v>
      </c>
    </row>
    <row r="193" ht="15.75" customHeight="1">
      <c r="A193" s="4">
        <v>190.0</v>
      </c>
      <c r="B193" s="1">
        <v>-1.9365429</v>
      </c>
      <c r="C193" s="1">
        <v>-18.540258</v>
      </c>
      <c r="D193" s="1">
        <v>-18.540258</v>
      </c>
    </row>
    <row r="194" ht="15.75" customHeight="1">
      <c r="A194" s="4">
        <v>191.0</v>
      </c>
      <c r="B194" s="1">
        <v>-1.9098767</v>
      </c>
      <c r="C194" s="1">
        <v>-18.540258</v>
      </c>
      <c r="D194" s="1">
        <v>-18.540258</v>
      </c>
    </row>
    <row r="195" ht="15.75" customHeight="1">
      <c r="A195" s="4">
        <v>192.0</v>
      </c>
      <c r="B195" s="1">
        <v>-2.1775057</v>
      </c>
      <c r="C195" s="1">
        <v>-18.540258</v>
      </c>
      <c r="D195" s="1">
        <v>-18.540258</v>
      </c>
    </row>
    <row r="196" ht="15.75" customHeight="1">
      <c r="A196" s="4">
        <v>193.0</v>
      </c>
      <c r="B196" s="1">
        <v>-3.0986485</v>
      </c>
      <c r="C196" s="1">
        <v>-18.540258</v>
      </c>
      <c r="D196" s="1">
        <v>-18.540258</v>
      </c>
    </row>
    <row r="197" ht="15.75" customHeight="1">
      <c r="A197" s="4">
        <v>194.0</v>
      </c>
      <c r="B197" s="1">
        <v>-2.0497904</v>
      </c>
      <c r="C197" s="1">
        <v>-18.540258</v>
      </c>
      <c r="D197" s="1">
        <v>-18.540258</v>
      </c>
    </row>
    <row r="198" ht="15.75" customHeight="1">
      <c r="A198" s="4">
        <v>195.0</v>
      </c>
      <c r="B198" s="1">
        <v>-2.9843974</v>
      </c>
      <c r="C198" s="1">
        <v>-18.540258</v>
      </c>
      <c r="D198" s="1">
        <v>-18.540258</v>
      </c>
    </row>
    <row r="199" ht="15.75" customHeight="1">
      <c r="A199" s="4">
        <v>196.0</v>
      </c>
      <c r="B199" s="1">
        <v>-2.1508138</v>
      </c>
      <c r="C199" s="1">
        <v>-18.540258</v>
      </c>
      <c r="D199" s="1">
        <v>-18.540258</v>
      </c>
    </row>
    <row r="200" ht="15.75" customHeight="1">
      <c r="A200" s="4">
        <v>197.0</v>
      </c>
      <c r="B200" s="1">
        <v>-2.3981261</v>
      </c>
      <c r="C200" s="1">
        <v>-18.540258</v>
      </c>
      <c r="D200" s="1">
        <v>-18.540258</v>
      </c>
    </row>
    <row r="201" ht="15.75" customHeight="1">
      <c r="A201" s="4">
        <v>198.0</v>
      </c>
      <c r="B201" s="1">
        <v>-1.780245</v>
      </c>
      <c r="C201" s="1">
        <v>-18.540258</v>
      </c>
      <c r="D201" s="1">
        <v>-18.540258</v>
      </c>
    </row>
    <row r="202" ht="15.75" customHeight="1">
      <c r="A202" s="4">
        <v>199.0</v>
      </c>
      <c r="B202" s="1">
        <v>-2.4322863</v>
      </c>
      <c r="C202" s="1">
        <v>-18.540258</v>
      </c>
      <c r="D202" s="1">
        <v>-18.540258</v>
      </c>
    </row>
    <row r="203" ht="15.75" customHeight="1">
      <c r="A203" s="4">
        <v>200.0</v>
      </c>
      <c r="B203" s="1">
        <v>-2.2116387</v>
      </c>
      <c r="C203" s="1">
        <v>-18.540258</v>
      </c>
      <c r="D203" s="1">
        <v>-18.540258</v>
      </c>
    </row>
    <row r="204" ht="15.75" customHeight="1">
      <c r="A204" s="4">
        <v>201.0</v>
      </c>
      <c r="B204" s="1">
        <v>-3.7524035</v>
      </c>
      <c r="C204" s="1">
        <v>-18.540258</v>
      </c>
      <c r="D204" s="1">
        <v>-18.540258</v>
      </c>
    </row>
    <row r="205" ht="15.75" customHeight="1">
      <c r="A205" s="4">
        <v>202.0</v>
      </c>
      <c r="B205" s="1">
        <v>-2.8543258</v>
      </c>
      <c r="C205" s="1">
        <v>-18.540258</v>
      </c>
      <c r="D205" s="1">
        <v>-18.540258</v>
      </c>
    </row>
    <row r="206" ht="15.75" customHeight="1">
      <c r="A206" s="4">
        <v>203.0</v>
      </c>
      <c r="B206" s="1">
        <v>-4.018915</v>
      </c>
      <c r="C206" s="1">
        <v>-18.540258</v>
      </c>
      <c r="D206" s="1">
        <v>-18.540258</v>
      </c>
    </row>
    <row r="207" ht="15.75" customHeight="1">
      <c r="A207" s="4">
        <v>204.0</v>
      </c>
      <c r="B207" s="1">
        <v>-3.0024033</v>
      </c>
      <c r="C207" s="1">
        <v>-18.540258</v>
      </c>
      <c r="D207" s="1">
        <v>-18.540258</v>
      </c>
    </row>
    <row r="208" ht="15.75" customHeight="1">
      <c r="A208" s="4">
        <v>205.0</v>
      </c>
      <c r="B208" s="1">
        <v>-1.7540356</v>
      </c>
      <c r="C208" s="1">
        <v>-18.540258</v>
      </c>
      <c r="D208" s="1">
        <v>-18.540258</v>
      </c>
    </row>
    <row r="209" ht="15.75" customHeight="1">
      <c r="A209" s="4">
        <v>206.0</v>
      </c>
      <c r="B209" s="1">
        <v>-2.6768568</v>
      </c>
      <c r="C209" s="1">
        <v>-18.540258</v>
      </c>
      <c r="D209" s="1">
        <v>-18.540258</v>
      </c>
    </row>
    <row r="210" ht="15.75" customHeight="1">
      <c r="A210" s="4">
        <v>207.0</v>
      </c>
      <c r="B210" s="1">
        <v>-2.8838255</v>
      </c>
      <c r="C210" s="1">
        <v>-18.540258</v>
      </c>
      <c r="D210" s="1">
        <v>-18.540258</v>
      </c>
    </row>
    <row r="211" ht="15.75" customHeight="1">
      <c r="A211" s="4">
        <v>208.0</v>
      </c>
      <c r="B211" s="1">
        <v>-2.5167518</v>
      </c>
      <c r="C211" s="1">
        <v>-18.540258</v>
      </c>
      <c r="D211" s="1">
        <v>-18.540258</v>
      </c>
    </row>
    <row r="212" ht="15.75" customHeight="1">
      <c r="A212" s="4">
        <v>209.0</v>
      </c>
      <c r="B212" s="1">
        <v>-1.9186419</v>
      </c>
      <c r="C212" s="1">
        <v>-18.540258</v>
      </c>
      <c r="D212" s="1">
        <v>-18.540258</v>
      </c>
    </row>
    <row r="213" ht="15.75" customHeight="1">
      <c r="A213" s="4">
        <v>210.0</v>
      </c>
      <c r="B213" s="1">
        <v>-2.6377127</v>
      </c>
      <c r="C213" s="1">
        <v>-18.540258</v>
      </c>
      <c r="D213" s="1">
        <v>-18.540258</v>
      </c>
    </row>
    <row r="214" ht="15.75" customHeight="1">
      <c r="A214" s="4">
        <v>211.0</v>
      </c>
      <c r="B214" s="1">
        <v>-3.7699382</v>
      </c>
      <c r="C214" s="1">
        <v>-18.540258</v>
      </c>
      <c r="D214" s="1">
        <v>-18.540258</v>
      </c>
    </row>
    <row r="215" ht="15.75" customHeight="1">
      <c r="A215" s="4">
        <v>212.0</v>
      </c>
      <c r="B215" s="1">
        <v>-2.6907973</v>
      </c>
      <c r="C215" s="1">
        <v>-18.540258</v>
      </c>
      <c r="D215" s="1">
        <v>-18.540258</v>
      </c>
    </row>
    <row r="216" ht="15.75" customHeight="1">
      <c r="A216" s="4">
        <v>213.0</v>
      </c>
      <c r="B216" s="1">
        <v>-2.3515909</v>
      </c>
      <c r="C216" s="1">
        <v>-18.540258</v>
      </c>
      <c r="D216" s="1">
        <v>-18.540258</v>
      </c>
    </row>
    <row r="217" ht="15.75" customHeight="1">
      <c r="A217" s="4">
        <v>214.0</v>
      </c>
      <c r="B217" s="1">
        <v>-1.8694577</v>
      </c>
      <c r="C217" s="1">
        <v>-18.540258</v>
      </c>
      <c r="D217" s="1">
        <v>-18.540258</v>
      </c>
    </row>
    <row r="218" ht="15.75" customHeight="1">
      <c r="A218" s="4">
        <v>215.0</v>
      </c>
      <c r="B218" s="1">
        <v>-2.413064</v>
      </c>
      <c r="C218" s="1">
        <v>-18.540258</v>
      </c>
      <c r="D218" s="1">
        <v>-18.540258</v>
      </c>
    </row>
    <row r="219" ht="15.75" customHeight="1">
      <c r="A219" s="4">
        <v>216.0</v>
      </c>
      <c r="B219" s="1">
        <v>-2.371419</v>
      </c>
      <c r="C219" s="1">
        <v>-18.540258</v>
      </c>
      <c r="D219" s="1">
        <v>-18.540258</v>
      </c>
    </row>
    <row r="220" ht="15.75" customHeight="1">
      <c r="A220" s="4">
        <v>217.0</v>
      </c>
      <c r="B220" s="1">
        <v>-2.1580346</v>
      </c>
      <c r="C220" s="1">
        <v>-18.540258</v>
      </c>
      <c r="D220" s="1">
        <v>-18.540258</v>
      </c>
    </row>
    <row r="221" ht="15.75" customHeight="1">
      <c r="A221" s="4">
        <v>218.0</v>
      </c>
      <c r="B221" s="1">
        <v>-1.3511364</v>
      </c>
      <c r="C221" s="1">
        <v>-18.540258</v>
      </c>
      <c r="D221" s="1">
        <v>-18.540258</v>
      </c>
    </row>
    <row r="222" ht="15.75" customHeight="1">
      <c r="A222" s="4">
        <v>219.0</v>
      </c>
      <c r="B222" s="1">
        <v>-3.2069237</v>
      </c>
      <c r="C222" s="1">
        <v>-18.540258</v>
      </c>
      <c r="D222" s="1">
        <v>-18.540258</v>
      </c>
    </row>
    <row r="223" ht="15.75" customHeight="1">
      <c r="A223" s="4">
        <v>220.0</v>
      </c>
      <c r="B223" s="1">
        <v>-1.8128022</v>
      </c>
      <c r="C223" s="1">
        <v>-18.540258</v>
      </c>
      <c r="D223" s="1">
        <v>-18.540258</v>
      </c>
    </row>
    <row r="224" ht="15.75" customHeight="1">
      <c r="A224" s="4">
        <v>221.0</v>
      </c>
      <c r="B224" s="1">
        <v>-2.4420774</v>
      </c>
      <c r="C224" s="1">
        <v>-18.540258</v>
      </c>
      <c r="D224" s="1">
        <v>-18.540258</v>
      </c>
    </row>
    <row r="225" ht="15.75" customHeight="1">
      <c r="A225" s="4">
        <v>222.0</v>
      </c>
      <c r="B225" s="1">
        <v>-1.9445038</v>
      </c>
      <c r="C225" s="1">
        <v>-18.540258</v>
      </c>
      <c r="D225" s="1">
        <v>-18.540258</v>
      </c>
    </row>
    <row r="226" ht="15.75" customHeight="1">
      <c r="A226" s="4">
        <v>223.0</v>
      </c>
      <c r="B226" s="1">
        <v>-2.828431</v>
      </c>
      <c r="C226" s="1">
        <v>-18.540258</v>
      </c>
      <c r="D226" s="1">
        <v>-18.540258</v>
      </c>
    </row>
    <row r="227" ht="15.75" customHeight="1">
      <c r="A227" s="4">
        <v>224.0</v>
      </c>
      <c r="B227" s="1">
        <v>-2.3235486</v>
      </c>
      <c r="C227" s="1">
        <v>-18.540258</v>
      </c>
      <c r="D227" s="1">
        <v>-18.540258</v>
      </c>
    </row>
    <row r="228" ht="15.75" customHeight="1">
      <c r="A228" s="4">
        <v>225.0</v>
      </c>
      <c r="B228" s="1">
        <v>-2.3336084</v>
      </c>
      <c r="C228" s="1">
        <v>-18.540258</v>
      </c>
      <c r="D228" s="1">
        <v>-18.540258</v>
      </c>
    </row>
    <row r="229" ht="15.75" customHeight="1">
      <c r="A229" s="4">
        <v>226.0</v>
      </c>
      <c r="B229" s="1">
        <v>-2.1127713</v>
      </c>
      <c r="C229" s="1">
        <v>-18.540258</v>
      </c>
      <c r="D229" s="1">
        <v>-18.540258</v>
      </c>
    </row>
    <row r="230" ht="15.75" customHeight="1">
      <c r="A230" s="4">
        <v>227.0</v>
      </c>
      <c r="B230" s="1">
        <v>-2.385647</v>
      </c>
      <c r="C230" s="1">
        <v>-18.540258</v>
      </c>
      <c r="D230" s="1">
        <v>-18.540258</v>
      </c>
    </row>
    <row r="231" ht="15.75" customHeight="1">
      <c r="A231" s="4">
        <v>228.0</v>
      </c>
      <c r="B231" s="1">
        <v>-3.2096488</v>
      </c>
      <c r="C231" s="1">
        <v>-18.540258</v>
      </c>
      <c r="D231" s="1">
        <v>-18.540258</v>
      </c>
    </row>
    <row r="232" ht="15.75" customHeight="1">
      <c r="A232" s="4">
        <v>229.0</v>
      </c>
      <c r="B232" s="1">
        <v>-1.8316739</v>
      </c>
      <c r="C232" s="1">
        <v>-18.540258</v>
      </c>
      <c r="D232" s="1">
        <v>-18.540258</v>
      </c>
    </row>
    <row r="233" ht="15.75" customHeight="1">
      <c r="A233" s="4">
        <v>230.0</v>
      </c>
      <c r="B233" s="1">
        <v>-2.1183455</v>
      </c>
      <c r="C233" s="1">
        <v>-18.540258</v>
      </c>
      <c r="D233" s="1">
        <v>-18.540258</v>
      </c>
    </row>
    <row r="234" ht="15.75" customHeight="1">
      <c r="A234" s="4">
        <v>231.0</v>
      </c>
      <c r="B234" s="1">
        <v>-2.651079</v>
      </c>
      <c r="C234" s="1">
        <v>-18.540258</v>
      </c>
      <c r="D234" s="1">
        <v>-18.540258</v>
      </c>
    </row>
    <row r="235" ht="15.75" customHeight="1">
      <c r="A235" s="4">
        <v>232.0</v>
      </c>
      <c r="B235" s="1">
        <v>-2.8011212</v>
      </c>
      <c r="C235" s="1">
        <v>-18.540258</v>
      </c>
      <c r="D235" s="1">
        <v>-18.540258</v>
      </c>
    </row>
    <row r="236" ht="15.75" customHeight="1">
      <c r="A236" s="4">
        <v>233.0</v>
      </c>
      <c r="B236" s="1">
        <v>-2.3624842</v>
      </c>
      <c r="C236" s="1">
        <v>-18.540258</v>
      </c>
      <c r="D236" s="1">
        <v>-18.540258</v>
      </c>
    </row>
    <row r="237" ht="15.75" customHeight="1">
      <c r="A237" s="4">
        <v>234.0</v>
      </c>
      <c r="B237" s="1">
        <v>-3.2138658</v>
      </c>
      <c r="C237" s="1">
        <v>-18.540258</v>
      </c>
      <c r="D237" s="1">
        <v>-18.540258</v>
      </c>
    </row>
    <row r="238" ht="15.75" customHeight="1">
      <c r="A238" s="4">
        <v>235.0</v>
      </c>
      <c r="B238" s="1">
        <v>-3.046291</v>
      </c>
      <c r="C238" s="1">
        <v>-18.540258</v>
      </c>
      <c r="D238" s="1">
        <v>-18.540258</v>
      </c>
    </row>
    <row r="239" ht="15.75" customHeight="1">
      <c r="A239" s="4">
        <v>236.0</v>
      </c>
      <c r="B239" s="1">
        <v>-2.3935485</v>
      </c>
      <c r="C239" s="1">
        <v>-18.540258</v>
      </c>
      <c r="D239" s="1">
        <v>-18.540258</v>
      </c>
    </row>
    <row r="240" ht="15.75" customHeight="1">
      <c r="A240" s="4">
        <v>237.0</v>
      </c>
      <c r="B240" s="1">
        <v>-2.3784487</v>
      </c>
      <c r="C240" s="1">
        <v>-18.540258</v>
      </c>
      <c r="D240" s="1">
        <v>-18.540258</v>
      </c>
    </row>
    <row r="241" ht="15.75" customHeight="1">
      <c r="A241" s="4">
        <v>238.0</v>
      </c>
      <c r="B241" s="1">
        <v>-2.380938</v>
      </c>
      <c r="C241" s="1">
        <v>-18.540258</v>
      </c>
      <c r="D241" s="1">
        <v>-18.540258</v>
      </c>
    </row>
    <row r="242" ht="15.75" customHeight="1">
      <c r="A242" s="4">
        <v>239.0</v>
      </c>
      <c r="B242" s="1">
        <v>-2.5572727</v>
      </c>
      <c r="C242" s="1">
        <v>-18.540258</v>
      </c>
      <c r="D242" s="1">
        <v>-18.540258</v>
      </c>
    </row>
    <row r="243" ht="15.75" customHeight="1">
      <c r="A243" s="4">
        <v>240.0</v>
      </c>
      <c r="B243" s="1">
        <v>-2.6342032</v>
      </c>
      <c r="C243" s="1">
        <v>-18.540258</v>
      </c>
      <c r="D243" s="1">
        <v>-18.540258</v>
      </c>
    </row>
    <row r="244" ht="15.75" customHeight="1">
      <c r="A244" s="4">
        <v>241.0</v>
      </c>
      <c r="B244" s="1">
        <v>-2.3515007</v>
      </c>
      <c r="C244" s="1">
        <v>-18.540258</v>
      </c>
      <c r="D244" s="1">
        <v>-18.540258</v>
      </c>
    </row>
    <row r="245" ht="15.75" customHeight="1">
      <c r="A245" s="4">
        <v>242.0</v>
      </c>
      <c r="B245" s="1">
        <v>-0.92441326</v>
      </c>
      <c r="C245" s="1">
        <v>-18.540258</v>
      </c>
      <c r="D245" s="1">
        <v>-18.540258</v>
      </c>
    </row>
    <row r="246" ht="15.75" customHeight="1">
      <c r="A246" s="4">
        <v>243.0</v>
      </c>
      <c r="B246" s="1">
        <v>-2.5464225</v>
      </c>
      <c r="C246" s="1">
        <v>-18.540258</v>
      </c>
      <c r="D246" s="1">
        <v>-18.540258</v>
      </c>
    </row>
    <row r="247" ht="15.75" customHeight="1">
      <c r="A247" s="4">
        <v>244.0</v>
      </c>
      <c r="B247" s="1">
        <v>-2.841767</v>
      </c>
      <c r="C247" s="1">
        <v>-18.540258</v>
      </c>
      <c r="D247" s="1">
        <v>-18.540258</v>
      </c>
    </row>
    <row r="248" ht="15.75" customHeight="1">
      <c r="A248" s="4">
        <v>245.0</v>
      </c>
      <c r="B248" s="1">
        <v>-2.0035486</v>
      </c>
      <c r="C248" s="1">
        <v>-18.540258</v>
      </c>
      <c r="D248" s="1">
        <v>-18.540258</v>
      </c>
    </row>
    <row r="249" ht="15.75" customHeight="1">
      <c r="A249" s="4">
        <v>246.0</v>
      </c>
      <c r="B249" s="1">
        <v>-1.8350793</v>
      </c>
      <c r="C249" s="1">
        <v>-18.540258</v>
      </c>
      <c r="D249" s="1">
        <v>-18.540258</v>
      </c>
    </row>
    <row r="250" ht="15.75" customHeight="1">
      <c r="A250" s="4">
        <v>247.0</v>
      </c>
      <c r="B250" s="1">
        <v>-2.2667036</v>
      </c>
      <c r="C250" s="1">
        <v>-18.540258</v>
      </c>
      <c r="D250" s="1">
        <v>-18.540258</v>
      </c>
    </row>
    <row r="251" ht="15.75" customHeight="1">
      <c r="A251" s="4">
        <v>248.0</v>
      </c>
      <c r="B251" s="1">
        <v>-1.8935395</v>
      </c>
      <c r="C251" s="1">
        <v>-18.540258</v>
      </c>
      <c r="D251" s="1">
        <v>-18.540258</v>
      </c>
    </row>
    <row r="252" ht="15.75" customHeight="1">
      <c r="A252" s="4">
        <v>249.0</v>
      </c>
      <c r="B252" s="1">
        <v>-2.4934165</v>
      </c>
      <c r="C252" s="1">
        <v>-18.540258</v>
      </c>
      <c r="D252" s="1">
        <v>-18.540258</v>
      </c>
    </row>
    <row r="253" ht="15.75" customHeight="1">
      <c r="A253" s="4">
        <v>250.0</v>
      </c>
      <c r="B253" s="1">
        <v>-2.194288</v>
      </c>
      <c r="C253" s="1">
        <v>-18.540258</v>
      </c>
      <c r="D253" s="1">
        <v>-18.540258</v>
      </c>
    </row>
    <row r="254" ht="15.75" customHeight="1">
      <c r="A254" s="4">
        <v>251.0</v>
      </c>
      <c r="B254" s="1">
        <v>-2.2688599</v>
      </c>
      <c r="C254" s="1">
        <v>-18.540258</v>
      </c>
      <c r="D254" s="1">
        <v>-18.540258</v>
      </c>
    </row>
    <row r="255" ht="15.75" customHeight="1">
      <c r="A255" s="4">
        <v>252.0</v>
      </c>
      <c r="B255" s="1">
        <v>-2.2547185</v>
      </c>
      <c r="C255" s="1">
        <v>-18.540258</v>
      </c>
      <c r="D255" s="1">
        <v>-18.540258</v>
      </c>
    </row>
    <row r="256" ht="15.75" customHeight="1">
      <c r="A256" s="4">
        <v>253.0</v>
      </c>
      <c r="B256" s="1">
        <v>-2.2762709</v>
      </c>
      <c r="C256" s="1">
        <v>-18.540258</v>
      </c>
      <c r="D256" s="1">
        <v>-18.540258</v>
      </c>
    </row>
    <row r="257" ht="15.75" customHeight="1">
      <c r="A257" s="4">
        <v>254.0</v>
      </c>
      <c r="B257" s="1">
        <v>-2.3230703</v>
      </c>
      <c r="C257" s="1">
        <v>-18.540258</v>
      </c>
      <c r="D257" s="1">
        <v>-18.540258</v>
      </c>
    </row>
    <row r="258" ht="15.75" customHeight="1">
      <c r="A258" s="4">
        <v>255.0</v>
      </c>
      <c r="B258" s="1">
        <v>-3.5408638</v>
      </c>
      <c r="C258" s="1">
        <v>-18.540258</v>
      </c>
      <c r="D258" s="1">
        <v>-18.540258</v>
      </c>
    </row>
    <row r="259" ht="15.75" customHeight="1">
      <c r="A259" s="4">
        <v>256.0</v>
      </c>
      <c r="B259" s="1">
        <v>-2.9182756</v>
      </c>
      <c r="C259" s="1">
        <v>-18.540258</v>
      </c>
      <c r="D259" s="1">
        <v>-18.540258</v>
      </c>
    </row>
    <row r="260" ht="15.75" customHeight="1">
      <c r="A260" s="4">
        <v>257.0</v>
      </c>
      <c r="B260" s="1">
        <v>-1.4789318</v>
      </c>
      <c r="C260" s="1">
        <v>-18.540258</v>
      </c>
      <c r="D260" s="1">
        <v>-18.540258</v>
      </c>
    </row>
    <row r="261" ht="15.75" customHeight="1">
      <c r="A261" s="4">
        <v>258.0</v>
      </c>
      <c r="B261" s="1">
        <v>-2.1532621</v>
      </c>
      <c r="C261" s="1">
        <v>-18.540258</v>
      </c>
      <c r="D261" s="1">
        <v>-18.540258</v>
      </c>
    </row>
    <row r="262" ht="15.75" customHeight="1">
      <c r="A262" s="4">
        <v>259.0</v>
      </c>
      <c r="B262" s="1">
        <v>-1.7477609</v>
      </c>
      <c r="C262" s="1">
        <v>-18.540258</v>
      </c>
      <c r="D262" s="1">
        <v>-18.540258</v>
      </c>
    </row>
    <row r="263" ht="15.75" customHeight="1">
      <c r="A263" s="4">
        <v>260.0</v>
      </c>
      <c r="B263" s="1">
        <v>-2.8526795</v>
      </c>
      <c r="C263" s="1">
        <v>-18.540258</v>
      </c>
      <c r="D263" s="1">
        <v>-18.540258</v>
      </c>
    </row>
    <row r="264" ht="15.75" customHeight="1">
      <c r="A264" s="4">
        <v>261.0</v>
      </c>
      <c r="B264" s="1">
        <v>-1.8426684</v>
      </c>
      <c r="C264" s="1">
        <v>-18.540258</v>
      </c>
      <c r="D264" s="1">
        <v>-18.540258</v>
      </c>
    </row>
    <row r="265" ht="15.75" customHeight="1">
      <c r="A265" s="4">
        <v>262.0</v>
      </c>
      <c r="B265" s="1">
        <v>-3.3733072</v>
      </c>
      <c r="C265" s="1">
        <v>-18.540258</v>
      </c>
      <c r="D265" s="1">
        <v>-18.540258</v>
      </c>
    </row>
    <row r="266" ht="15.75" customHeight="1">
      <c r="A266" s="4">
        <v>263.0</v>
      </c>
      <c r="B266" s="1">
        <v>-1.684401</v>
      </c>
      <c r="C266" s="1">
        <v>-18.540258</v>
      </c>
      <c r="D266" s="1">
        <v>-18.540258</v>
      </c>
    </row>
    <row r="267" ht="15.75" customHeight="1">
      <c r="A267" s="4">
        <v>264.0</v>
      </c>
      <c r="B267" s="1">
        <v>-1.9492387</v>
      </c>
      <c r="C267" s="1">
        <v>-18.540258</v>
      </c>
      <c r="D267" s="1">
        <v>-18.540258</v>
      </c>
    </row>
    <row r="268" ht="15.75" customHeight="1">
      <c r="A268" s="4">
        <v>265.0</v>
      </c>
      <c r="B268" s="1">
        <v>-1.9364448</v>
      </c>
      <c r="C268" s="1">
        <v>-18.540258</v>
      </c>
      <c r="D268" s="1">
        <v>-18.540258</v>
      </c>
    </row>
    <row r="269" ht="15.75" customHeight="1">
      <c r="A269" s="4">
        <v>266.0</v>
      </c>
      <c r="B269" s="1">
        <v>-2.8185573</v>
      </c>
      <c r="C269" s="1">
        <v>-18.540258</v>
      </c>
      <c r="D269" s="1">
        <v>-18.540258</v>
      </c>
    </row>
    <row r="270" ht="15.75" customHeight="1">
      <c r="A270" s="4">
        <v>267.0</v>
      </c>
      <c r="B270" s="1">
        <v>-2.9631288</v>
      </c>
      <c r="C270" s="1">
        <v>-18.540258</v>
      </c>
      <c r="D270" s="1">
        <v>-18.540258</v>
      </c>
    </row>
    <row r="271" ht="15.75" customHeight="1">
      <c r="A271" s="4">
        <v>268.0</v>
      </c>
      <c r="B271" s="1">
        <v>-1.9344944</v>
      </c>
      <c r="C271" s="1">
        <v>-18.540258</v>
      </c>
      <c r="D271" s="1">
        <v>-18.540258</v>
      </c>
    </row>
    <row r="272" ht="15.75" customHeight="1">
      <c r="A272" s="4">
        <v>269.0</v>
      </c>
      <c r="B272" s="1">
        <v>-1.9360029</v>
      </c>
      <c r="C272" s="1">
        <v>-18.540258</v>
      </c>
      <c r="D272" s="1">
        <v>-18.540258</v>
      </c>
    </row>
    <row r="273" ht="15.75" customHeight="1">
      <c r="A273" s="4">
        <v>270.0</v>
      </c>
      <c r="B273" s="1">
        <v>-2.1072187</v>
      </c>
      <c r="C273" s="1">
        <v>-18.540258</v>
      </c>
      <c r="D273" s="1">
        <v>-18.540258</v>
      </c>
    </row>
    <row r="274" ht="15.75" customHeight="1">
      <c r="A274" s="4">
        <v>271.0</v>
      </c>
      <c r="B274" s="1">
        <v>-1.7161901</v>
      </c>
      <c r="C274" s="1">
        <v>-18.540258</v>
      </c>
      <c r="D274" s="1">
        <v>-18.540258</v>
      </c>
    </row>
    <row r="275" ht="15.75" customHeight="1">
      <c r="A275" s="4">
        <v>272.0</v>
      </c>
      <c r="B275" s="1">
        <v>-2.5817523</v>
      </c>
      <c r="C275" s="1">
        <v>-18.540258</v>
      </c>
      <c r="D275" s="1">
        <v>-18.540258</v>
      </c>
    </row>
    <row r="276" ht="15.75" customHeight="1">
      <c r="A276" s="4">
        <v>273.0</v>
      </c>
      <c r="B276" s="1">
        <v>-2.375078</v>
      </c>
      <c r="C276" s="1">
        <v>-18.540258</v>
      </c>
      <c r="D276" s="1">
        <v>-18.540258</v>
      </c>
    </row>
    <row r="277" ht="15.75" customHeight="1">
      <c r="A277" s="4">
        <v>274.0</v>
      </c>
      <c r="B277" s="1">
        <v>-3.310398</v>
      </c>
      <c r="C277" s="1">
        <v>-18.540258</v>
      </c>
      <c r="D277" s="1">
        <v>-18.540258</v>
      </c>
    </row>
    <row r="278" ht="15.75" customHeight="1">
      <c r="A278" s="4">
        <v>275.0</v>
      </c>
      <c r="B278" s="1">
        <v>-1.5260495</v>
      </c>
      <c r="C278" s="1">
        <v>-18.540258</v>
      </c>
      <c r="D278" s="1">
        <v>-18.540258</v>
      </c>
    </row>
    <row r="279" ht="15.75" customHeight="1">
      <c r="A279" s="4">
        <v>276.0</v>
      </c>
      <c r="B279" s="1">
        <v>-2.340259</v>
      </c>
      <c r="C279" s="1">
        <v>-18.540258</v>
      </c>
      <c r="D279" s="1">
        <v>-18.540258</v>
      </c>
    </row>
    <row r="280" ht="15.75" customHeight="1">
      <c r="A280" s="4">
        <v>277.0</v>
      </c>
      <c r="B280" s="1">
        <v>-2.400752</v>
      </c>
      <c r="C280" s="1">
        <v>-18.540258</v>
      </c>
      <c r="D280" s="1">
        <v>-18.540258</v>
      </c>
    </row>
    <row r="281" ht="15.75" customHeight="1">
      <c r="A281" s="4">
        <v>278.0</v>
      </c>
      <c r="B281" s="1">
        <v>-2.872888</v>
      </c>
      <c r="C281" s="1">
        <v>-18.540258</v>
      </c>
      <c r="D281" s="1">
        <v>-18.540258</v>
      </c>
    </row>
    <row r="282" ht="15.75" customHeight="1">
      <c r="A282" s="4">
        <v>279.0</v>
      </c>
      <c r="B282" s="1">
        <v>-2.6672034</v>
      </c>
      <c r="C282" s="1">
        <v>-18.540258</v>
      </c>
      <c r="D282" s="1">
        <v>-18.540258</v>
      </c>
    </row>
    <row r="283" ht="15.75" customHeight="1">
      <c r="A283" s="4">
        <v>280.0</v>
      </c>
      <c r="B283" s="1">
        <v>-2.4303598</v>
      </c>
      <c r="C283" s="1">
        <v>-18.540258</v>
      </c>
      <c r="D283" s="1">
        <v>-18.540258</v>
      </c>
    </row>
    <row r="284" ht="15.75" customHeight="1">
      <c r="A284" s="4">
        <v>281.0</v>
      </c>
      <c r="B284" s="1">
        <v>-2.8155837</v>
      </c>
      <c r="C284" s="1">
        <v>-18.540258</v>
      </c>
      <c r="D284" s="1">
        <v>-18.540258</v>
      </c>
    </row>
    <row r="285" ht="15.75" customHeight="1">
      <c r="A285" s="4">
        <v>282.0</v>
      </c>
      <c r="B285" s="1">
        <v>-2.5974672</v>
      </c>
      <c r="C285" s="1">
        <v>-18.540258</v>
      </c>
      <c r="D285" s="1">
        <v>-18.540258</v>
      </c>
    </row>
    <row r="286" ht="15.75" customHeight="1">
      <c r="A286" s="4">
        <v>283.0</v>
      </c>
      <c r="B286" s="1">
        <v>-2.629523</v>
      </c>
      <c r="C286" s="1">
        <v>-18.540258</v>
      </c>
      <c r="D286" s="1">
        <v>-18.540258</v>
      </c>
    </row>
    <row r="287" ht="15.75" customHeight="1">
      <c r="A287" s="4">
        <v>284.0</v>
      </c>
      <c r="B287" s="1">
        <v>-1.9035884</v>
      </c>
      <c r="C287" s="1">
        <v>-18.540258</v>
      </c>
      <c r="D287" s="1">
        <v>-18.540258</v>
      </c>
    </row>
    <row r="288" ht="15.75" customHeight="1">
      <c r="A288" s="4">
        <v>285.0</v>
      </c>
      <c r="B288" s="1">
        <v>-2.304625</v>
      </c>
      <c r="C288" s="1">
        <v>-18.540258</v>
      </c>
      <c r="D288" s="1">
        <v>-18.540258</v>
      </c>
    </row>
    <row r="289" ht="15.75" customHeight="1">
      <c r="A289" s="4">
        <v>286.0</v>
      </c>
      <c r="B289" s="1">
        <v>-2.4843953</v>
      </c>
      <c r="C289" s="1">
        <v>-18.540258</v>
      </c>
      <c r="D289" s="1">
        <v>-18.540258</v>
      </c>
    </row>
    <row r="290" ht="15.75" customHeight="1">
      <c r="A290" s="4">
        <v>287.0</v>
      </c>
      <c r="B290" s="1">
        <v>-2.0072882</v>
      </c>
      <c r="C290" s="1">
        <v>-18.540258</v>
      </c>
      <c r="D290" s="1">
        <v>-18.540258</v>
      </c>
    </row>
    <row r="291" ht="15.75" customHeight="1">
      <c r="A291" s="4">
        <v>288.0</v>
      </c>
      <c r="B291" s="1">
        <v>-2.3416486</v>
      </c>
      <c r="C291" s="1">
        <v>-18.540258</v>
      </c>
      <c r="D291" s="1">
        <v>-18.540258</v>
      </c>
    </row>
    <row r="292" ht="15.75" customHeight="1">
      <c r="A292" s="4">
        <v>289.0</v>
      </c>
      <c r="B292" s="1">
        <v>-2.7541883</v>
      </c>
      <c r="C292" s="1">
        <v>-18.540258</v>
      </c>
      <c r="D292" s="1">
        <v>-18.540258</v>
      </c>
    </row>
    <row r="293" ht="15.75" customHeight="1">
      <c r="A293" s="4">
        <v>290.0</v>
      </c>
      <c r="B293" s="1">
        <v>-1.4846302</v>
      </c>
      <c r="C293" s="1">
        <v>-18.540258</v>
      </c>
      <c r="D293" s="1">
        <v>-18.540258</v>
      </c>
    </row>
    <row r="294" ht="15.75" customHeight="1">
      <c r="A294" s="4">
        <v>291.0</v>
      </c>
      <c r="B294" s="1">
        <v>-2.302265</v>
      </c>
      <c r="C294" s="1">
        <v>-18.540258</v>
      </c>
      <c r="D294" s="1">
        <v>-18.540258</v>
      </c>
    </row>
    <row r="295" ht="15.75" customHeight="1">
      <c r="A295" s="4">
        <v>292.0</v>
      </c>
      <c r="B295" s="1">
        <v>-2.2880142</v>
      </c>
      <c r="C295" s="1">
        <v>-18.540258</v>
      </c>
      <c r="D295" s="1">
        <v>-18.540258</v>
      </c>
    </row>
    <row r="296" ht="15.75" customHeight="1">
      <c r="A296" s="4">
        <v>293.0</v>
      </c>
      <c r="B296" s="1">
        <v>-1.6896441</v>
      </c>
      <c r="C296" s="1">
        <v>-18.540258</v>
      </c>
      <c r="D296" s="1">
        <v>-18.540258</v>
      </c>
    </row>
    <row r="297" ht="15.75" customHeight="1">
      <c r="A297" s="4">
        <v>294.0</v>
      </c>
      <c r="B297" s="1">
        <v>-2.2694876</v>
      </c>
      <c r="C297" s="1">
        <v>-18.540258</v>
      </c>
      <c r="D297" s="1">
        <v>-18.540258</v>
      </c>
    </row>
    <row r="298" ht="15.75" customHeight="1">
      <c r="A298" s="4">
        <v>295.0</v>
      </c>
      <c r="B298" s="1">
        <v>-2.5205765</v>
      </c>
      <c r="C298" s="1">
        <v>-18.540258</v>
      </c>
      <c r="D298" s="1">
        <v>-18.540258</v>
      </c>
    </row>
    <row r="299" ht="15.75" customHeight="1">
      <c r="A299" s="4">
        <v>296.0</v>
      </c>
      <c r="B299" s="1">
        <v>-2.098866</v>
      </c>
      <c r="C299" s="1">
        <v>-18.540258</v>
      </c>
      <c r="D299" s="1">
        <v>-18.540258</v>
      </c>
    </row>
    <row r="300" ht="15.75" customHeight="1">
      <c r="A300" s="4">
        <v>297.0</v>
      </c>
      <c r="B300" s="1">
        <v>-2.1361048</v>
      </c>
      <c r="C300" s="1">
        <v>-18.540258</v>
      </c>
      <c r="D300" s="1">
        <v>-18.540258</v>
      </c>
    </row>
    <row r="301" ht="15.75" customHeight="1">
      <c r="A301" s="4">
        <v>298.0</v>
      </c>
      <c r="B301" s="1">
        <v>-2.892788</v>
      </c>
      <c r="C301" s="1">
        <v>-18.540258</v>
      </c>
      <c r="D301" s="1">
        <v>-18.540258</v>
      </c>
    </row>
    <row r="302" ht="15.75" customHeight="1">
      <c r="A302" s="4">
        <v>299.0</v>
      </c>
      <c r="B302" s="1">
        <v>-2.329151</v>
      </c>
      <c r="C302" s="1">
        <v>-18.540258</v>
      </c>
      <c r="D302" s="1">
        <v>-18.540258</v>
      </c>
    </row>
    <row r="303" ht="15.75" customHeight="1">
      <c r="A303" s="4">
        <v>300.0</v>
      </c>
      <c r="B303" s="1">
        <v>-1.4172723</v>
      </c>
      <c r="C303" s="1">
        <v>-18.540258</v>
      </c>
      <c r="D303" s="1">
        <v>-18.540258</v>
      </c>
    </row>
    <row r="304" ht="15.75" customHeight="1">
      <c r="A304" s="4">
        <v>301.0</v>
      </c>
      <c r="B304" s="1">
        <v>-2.7235947</v>
      </c>
      <c r="C304" s="1">
        <v>-18.540258</v>
      </c>
      <c r="D304" s="1">
        <v>-18.540258</v>
      </c>
    </row>
    <row r="305" ht="15.75" customHeight="1">
      <c r="A305" s="4">
        <v>302.0</v>
      </c>
      <c r="B305" s="1">
        <v>-2.6570992</v>
      </c>
      <c r="C305" s="1">
        <v>-18.540258</v>
      </c>
      <c r="D305" s="1">
        <v>-18.540258</v>
      </c>
    </row>
    <row r="306" ht="15.75" customHeight="1">
      <c r="A306" s="4">
        <v>303.0</v>
      </c>
      <c r="B306" s="1">
        <v>-1.893287</v>
      </c>
      <c r="C306" s="1">
        <v>-18.540258</v>
      </c>
      <c r="D306" s="1">
        <v>-18.540258</v>
      </c>
    </row>
    <row r="307" ht="15.75" customHeight="1">
      <c r="A307" s="4">
        <v>304.0</v>
      </c>
      <c r="B307" s="1">
        <v>-2.3392897</v>
      </c>
      <c r="C307" s="1">
        <v>-18.540258</v>
      </c>
      <c r="D307" s="1">
        <v>-18.540258</v>
      </c>
    </row>
    <row r="308" ht="15.75" customHeight="1">
      <c r="A308" s="4">
        <v>305.0</v>
      </c>
      <c r="B308" s="1">
        <v>-1.6376493</v>
      </c>
      <c r="C308" s="1">
        <v>-18.540258</v>
      </c>
      <c r="D308" s="1">
        <v>-18.540258</v>
      </c>
    </row>
    <row r="309" ht="15.75" customHeight="1">
      <c r="A309" s="4">
        <v>306.0</v>
      </c>
      <c r="B309" s="1">
        <v>-2.2241354</v>
      </c>
      <c r="C309" s="1">
        <v>-18.540258</v>
      </c>
      <c r="D309" s="1">
        <v>-18.540258</v>
      </c>
    </row>
    <row r="310" ht="15.75" customHeight="1">
      <c r="A310" s="4">
        <v>307.0</v>
      </c>
      <c r="B310" s="1">
        <v>-2.2289598</v>
      </c>
      <c r="C310" s="1">
        <v>-18.540258</v>
      </c>
      <c r="D310" s="1">
        <v>-18.540258</v>
      </c>
    </row>
    <row r="311" ht="15.75" customHeight="1">
      <c r="A311" s="4">
        <v>308.0</v>
      </c>
      <c r="B311" s="1">
        <v>-1.7805007</v>
      </c>
      <c r="C311" s="1">
        <v>-18.540258</v>
      </c>
      <c r="D311" s="1">
        <v>-18.540258</v>
      </c>
    </row>
    <row r="312" ht="15.75" customHeight="1">
      <c r="A312" s="4">
        <v>309.0</v>
      </c>
      <c r="B312" s="1">
        <v>-2.3190827</v>
      </c>
      <c r="C312" s="1">
        <v>-18.540258</v>
      </c>
      <c r="D312" s="1">
        <v>-18.540258</v>
      </c>
    </row>
    <row r="313" ht="15.75" customHeight="1">
      <c r="A313" s="4">
        <v>310.0</v>
      </c>
      <c r="B313" s="1">
        <v>-1.889237</v>
      </c>
      <c r="C313" s="1">
        <v>-18.540258</v>
      </c>
      <c r="D313" s="1">
        <v>-18.540258</v>
      </c>
    </row>
    <row r="314" ht="15.75" customHeight="1">
      <c r="A314" s="4">
        <v>311.0</v>
      </c>
      <c r="B314" s="1">
        <v>-3.1009343</v>
      </c>
      <c r="C314" s="1">
        <v>-18.540258</v>
      </c>
      <c r="D314" s="1">
        <v>-18.540258</v>
      </c>
    </row>
    <row r="315" ht="15.75" customHeight="1">
      <c r="A315" s="4">
        <v>312.0</v>
      </c>
      <c r="B315" s="1">
        <v>-3.7500455</v>
      </c>
      <c r="C315" s="1">
        <v>-18.540258</v>
      </c>
      <c r="D315" s="1">
        <v>-18.540258</v>
      </c>
    </row>
    <row r="316" ht="15.75" customHeight="1">
      <c r="A316" s="4">
        <v>313.0</v>
      </c>
      <c r="B316" s="1">
        <v>-1.8650205</v>
      </c>
      <c r="C316" s="1">
        <v>-18.540258</v>
      </c>
      <c r="D316" s="1">
        <v>-18.540258</v>
      </c>
    </row>
    <row r="317" ht="15.75" customHeight="1">
      <c r="A317" s="4">
        <v>314.0</v>
      </c>
      <c r="B317" s="1">
        <v>-2.1711204</v>
      </c>
      <c r="C317" s="1">
        <v>-18.540258</v>
      </c>
      <c r="D317" s="1">
        <v>-18.540258</v>
      </c>
    </row>
    <row r="318" ht="15.75" customHeight="1">
      <c r="A318" s="4">
        <v>315.0</v>
      </c>
      <c r="B318" s="1">
        <v>-1.9784745</v>
      </c>
      <c r="C318" s="1">
        <v>-18.540258</v>
      </c>
      <c r="D318" s="1">
        <v>-18.540258</v>
      </c>
    </row>
    <row r="319" ht="15.75" customHeight="1">
      <c r="A319" s="4">
        <v>316.0</v>
      </c>
      <c r="B319" s="1">
        <v>-1.8097413</v>
      </c>
      <c r="C319" s="1">
        <v>-18.540258</v>
      </c>
      <c r="D319" s="1">
        <v>-18.540258</v>
      </c>
    </row>
    <row r="320" ht="15.75" customHeight="1">
      <c r="A320" s="4">
        <v>317.0</v>
      </c>
      <c r="B320" s="1">
        <v>-2.432975</v>
      </c>
      <c r="C320" s="1">
        <v>-18.540258</v>
      </c>
      <c r="D320" s="1">
        <v>-18.540258</v>
      </c>
    </row>
    <row r="321" ht="15.75" customHeight="1">
      <c r="A321" s="4">
        <v>318.0</v>
      </c>
      <c r="B321" s="1">
        <v>-2.4105303</v>
      </c>
      <c r="C321" s="1">
        <v>-18.540258</v>
      </c>
      <c r="D321" s="1">
        <v>-18.540258</v>
      </c>
    </row>
    <row r="322" ht="15.75" customHeight="1">
      <c r="A322" s="4">
        <v>319.0</v>
      </c>
      <c r="B322" s="1">
        <v>-3.732182</v>
      </c>
      <c r="C322" s="1">
        <v>-18.540258</v>
      </c>
      <c r="D322" s="1">
        <v>-18.540258</v>
      </c>
    </row>
    <row r="323" ht="15.75" customHeight="1">
      <c r="A323" s="4">
        <v>320.0</v>
      </c>
      <c r="B323" s="1">
        <v>-2.2734551</v>
      </c>
      <c r="C323" s="1">
        <v>-18.540258</v>
      </c>
      <c r="D323" s="1">
        <v>-18.540258</v>
      </c>
    </row>
    <row r="324" ht="15.75" customHeight="1">
      <c r="A324" s="4">
        <v>321.0</v>
      </c>
      <c r="B324" s="1">
        <v>-2.6440163</v>
      </c>
      <c r="C324" s="1">
        <v>-18.540258</v>
      </c>
      <c r="D324" s="1">
        <v>-18.540258</v>
      </c>
    </row>
    <row r="325" ht="15.75" customHeight="1">
      <c r="A325" s="4">
        <v>322.0</v>
      </c>
      <c r="B325" s="1">
        <v>-2.8188586</v>
      </c>
      <c r="C325" s="1">
        <v>-18.540258</v>
      </c>
      <c r="D325" s="1">
        <v>-18.540258</v>
      </c>
    </row>
    <row r="326" ht="15.75" customHeight="1">
      <c r="A326" s="4">
        <v>323.0</v>
      </c>
      <c r="B326" s="1">
        <v>-2.211746</v>
      </c>
      <c r="C326" s="1">
        <v>-18.540258</v>
      </c>
      <c r="D326" s="1">
        <v>-18.540258</v>
      </c>
    </row>
    <row r="327" ht="15.75" customHeight="1">
      <c r="A327" s="4">
        <v>324.0</v>
      </c>
      <c r="B327" s="1">
        <v>-2.9023318</v>
      </c>
      <c r="C327" s="1">
        <v>-18.540258</v>
      </c>
      <c r="D327" s="1">
        <v>-18.540258</v>
      </c>
    </row>
    <row r="328" ht="15.75" customHeight="1">
      <c r="A328" s="4">
        <v>325.0</v>
      </c>
      <c r="B328" s="1">
        <v>-3.8073401</v>
      </c>
      <c r="C328" s="1">
        <v>-18.540258</v>
      </c>
      <c r="D328" s="1">
        <v>-18.540258</v>
      </c>
    </row>
    <row r="329" ht="15.75" customHeight="1">
      <c r="A329" s="4">
        <v>326.0</v>
      </c>
      <c r="B329" s="1">
        <v>-2.921039</v>
      </c>
      <c r="C329" s="1">
        <v>-18.540258</v>
      </c>
      <c r="D329" s="1">
        <v>-18.540258</v>
      </c>
    </row>
    <row r="330" ht="15.75" customHeight="1">
      <c r="A330" s="4">
        <v>327.0</v>
      </c>
      <c r="B330" s="1">
        <v>-2.5493805</v>
      </c>
      <c r="C330" s="1">
        <v>-18.540258</v>
      </c>
      <c r="D330" s="1">
        <v>-18.540258</v>
      </c>
    </row>
    <row r="331" ht="15.75" customHeight="1">
      <c r="A331" s="4">
        <v>328.0</v>
      </c>
      <c r="B331" s="1">
        <v>-2.6842601</v>
      </c>
      <c r="C331" s="1">
        <v>-18.540258</v>
      </c>
      <c r="D331" s="1">
        <v>-18.540258</v>
      </c>
    </row>
    <row r="332" ht="15.75" customHeight="1">
      <c r="A332" s="4">
        <v>329.0</v>
      </c>
      <c r="B332" s="1">
        <v>-2.3127372</v>
      </c>
      <c r="C332" s="1">
        <v>-18.540258</v>
      </c>
      <c r="D332" s="1">
        <v>-18.540258</v>
      </c>
    </row>
    <row r="333" ht="15.75" customHeight="1">
      <c r="A333" s="4">
        <v>330.0</v>
      </c>
      <c r="B333" s="1">
        <v>-3.8154533</v>
      </c>
      <c r="C333" s="1">
        <v>-18.540258</v>
      </c>
      <c r="D333" s="1">
        <v>-18.540258</v>
      </c>
    </row>
    <row r="334" ht="15.75" customHeight="1">
      <c r="A334" s="4">
        <v>331.0</v>
      </c>
      <c r="B334" s="1">
        <v>-2.5184221</v>
      </c>
      <c r="C334" s="1">
        <v>-18.540258</v>
      </c>
      <c r="D334" s="1">
        <v>-18.540258</v>
      </c>
    </row>
    <row r="335" ht="15.75" customHeight="1">
      <c r="A335" s="4">
        <v>332.0</v>
      </c>
      <c r="B335" s="1">
        <v>-2.1186235</v>
      </c>
      <c r="C335" s="1">
        <v>-18.540258</v>
      </c>
      <c r="D335" s="1">
        <v>-18.540258</v>
      </c>
    </row>
    <row r="336" ht="15.75" customHeight="1">
      <c r="A336" s="4">
        <v>333.0</v>
      </c>
      <c r="B336" s="1">
        <v>-1.990457</v>
      </c>
      <c r="C336" s="1">
        <v>-18.540258</v>
      </c>
      <c r="D336" s="1">
        <v>-18.540258</v>
      </c>
    </row>
    <row r="337" ht="15.75" customHeight="1">
      <c r="A337" s="4">
        <v>334.0</v>
      </c>
      <c r="B337" s="1">
        <v>-2.9024472</v>
      </c>
      <c r="C337" s="1">
        <v>-18.540258</v>
      </c>
      <c r="D337" s="1">
        <v>-18.540258</v>
      </c>
    </row>
    <row r="338" ht="15.75" customHeight="1">
      <c r="A338" s="4">
        <v>335.0</v>
      </c>
      <c r="B338" s="1">
        <v>-1.9128441</v>
      </c>
      <c r="C338" s="1">
        <v>-18.540258</v>
      </c>
      <c r="D338" s="1">
        <v>-18.540258</v>
      </c>
    </row>
    <row r="339" ht="15.75" customHeight="1">
      <c r="A339" s="4">
        <v>336.0</v>
      </c>
      <c r="B339" s="1">
        <v>-2.3989432</v>
      </c>
      <c r="C339" s="1">
        <v>-18.540258</v>
      </c>
      <c r="D339" s="1">
        <v>-18.540258</v>
      </c>
    </row>
    <row r="340" ht="15.75" customHeight="1">
      <c r="A340" s="4">
        <v>337.0</v>
      </c>
      <c r="B340" s="1">
        <v>-2.66676</v>
      </c>
      <c r="C340" s="1">
        <v>-18.540258</v>
      </c>
      <c r="D340" s="1">
        <v>-18.540258</v>
      </c>
    </row>
    <row r="341" ht="15.75" customHeight="1">
      <c r="A341" s="4">
        <v>338.0</v>
      </c>
      <c r="B341" s="1">
        <v>-2.3312438</v>
      </c>
      <c r="C341" s="1">
        <v>-18.540258</v>
      </c>
      <c r="D341" s="1">
        <v>-18.540258</v>
      </c>
    </row>
    <row r="342" ht="15.75" customHeight="1">
      <c r="A342" s="4">
        <v>339.0</v>
      </c>
      <c r="B342" s="1">
        <v>-4.021059</v>
      </c>
      <c r="C342" s="1">
        <v>-18.540258</v>
      </c>
      <c r="D342" s="1">
        <v>-18.540258</v>
      </c>
    </row>
    <row r="343" ht="15.75" customHeight="1">
      <c r="A343" s="4">
        <v>340.0</v>
      </c>
      <c r="B343" s="1">
        <v>-2.437649</v>
      </c>
      <c r="C343" s="1">
        <v>-18.540258</v>
      </c>
      <c r="D343" s="1">
        <v>-18.540258</v>
      </c>
    </row>
    <row r="344" ht="15.75" customHeight="1">
      <c r="A344" s="4">
        <v>341.0</v>
      </c>
      <c r="B344" s="1">
        <v>-1.5746366</v>
      </c>
      <c r="C344" s="1">
        <v>-18.540258</v>
      </c>
      <c r="D344" s="1">
        <v>-18.540258</v>
      </c>
    </row>
    <row r="345" ht="15.75" customHeight="1">
      <c r="A345" s="4">
        <v>342.0</v>
      </c>
      <c r="B345" s="1">
        <v>-1.6096227</v>
      </c>
      <c r="C345" s="1">
        <v>-18.540258</v>
      </c>
      <c r="D345" s="1">
        <v>-18.540258</v>
      </c>
    </row>
    <row r="346" ht="15.75" customHeight="1">
      <c r="A346" s="4">
        <v>343.0</v>
      </c>
      <c r="B346" s="1">
        <v>-2.5592837</v>
      </c>
      <c r="C346" s="1">
        <v>-18.540258</v>
      </c>
      <c r="D346" s="1">
        <v>-18.540258</v>
      </c>
    </row>
    <row r="347" ht="15.75" customHeight="1">
      <c r="A347" s="4">
        <v>344.0</v>
      </c>
      <c r="B347" s="1">
        <v>-3.0685012</v>
      </c>
      <c r="C347" s="1">
        <v>-18.540258</v>
      </c>
      <c r="D347" s="1">
        <v>-18.540258</v>
      </c>
    </row>
    <row r="348" ht="15.75" customHeight="1">
      <c r="A348" s="4">
        <v>345.0</v>
      </c>
      <c r="B348" s="1">
        <v>-1.7223557</v>
      </c>
      <c r="C348" s="1">
        <v>-18.540258</v>
      </c>
      <c r="D348" s="1">
        <v>-18.540258</v>
      </c>
    </row>
    <row r="349" ht="15.75" customHeight="1">
      <c r="A349" s="4">
        <v>346.0</v>
      </c>
      <c r="B349" s="1">
        <v>-2.2517824</v>
      </c>
      <c r="C349" s="1">
        <v>-18.540258</v>
      </c>
      <c r="D349" s="1">
        <v>-18.540258</v>
      </c>
    </row>
    <row r="350" ht="15.75" customHeight="1">
      <c r="A350" s="4">
        <v>347.0</v>
      </c>
      <c r="B350" s="1">
        <v>-2.3361096</v>
      </c>
      <c r="C350" s="1">
        <v>-18.540258</v>
      </c>
      <c r="D350" s="1">
        <v>-18.540258</v>
      </c>
    </row>
    <row r="351" ht="15.75" customHeight="1">
      <c r="A351" s="4">
        <v>348.0</v>
      </c>
      <c r="B351" s="1">
        <v>-2.790623</v>
      </c>
      <c r="C351" s="1">
        <v>-18.540258</v>
      </c>
      <c r="D351" s="1">
        <v>-18.540258</v>
      </c>
    </row>
    <row r="352" ht="15.75" customHeight="1">
      <c r="A352" s="4">
        <v>349.0</v>
      </c>
      <c r="B352" s="1">
        <v>-2.1913927</v>
      </c>
      <c r="C352" s="1">
        <v>-18.540258</v>
      </c>
      <c r="D352" s="1">
        <v>-18.540258</v>
      </c>
    </row>
    <row r="353" ht="15.75" customHeight="1">
      <c r="A353" s="4">
        <v>350.0</v>
      </c>
      <c r="B353" s="1">
        <v>-2.2683284</v>
      </c>
      <c r="C353" s="1">
        <v>-18.540258</v>
      </c>
      <c r="D353" s="1">
        <v>-18.540258</v>
      </c>
    </row>
    <row r="354" ht="15.75" customHeight="1">
      <c r="A354" s="4">
        <v>351.0</v>
      </c>
      <c r="B354" s="1">
        <v>-2.477385</v>
      </c>
      <c r="C354" s="1">
        <v>-18.540258</v>
      </c>
      <c r="D354" s="1">
        <v>-18.540258</v>
      </c>
    </row>
    <row r="355" ht="15.75" customHeight="1">
      <c r="A355" s="4">
        <v>352.0</v>
      </c>
      <c r="B355" s="1">
        <v>-1.7099125</v>
      </c>
      <c r="C355" s="1">
        <v>-18.540258</v>
      </c>
      <c r="D355" s="1">
        <v>-18.540258</v>
      </c>
    </row>
    <row r="356" ht="15.75" customHeight="1">
      <c r="A356" s="4">
        <v>353.0</v>
      </c>
      <c r="B356" s="1">
        <v>-3.2568285</v>
      </c>
      <c r="C356" s="1">
        <v>-18.540258</v>
      </c>
      <c r="D356" s="1">
        <v>-18.540258</v>
      </c>
    </row>
    <row r="357" ht="15.75" customHeight="1">
      <c r="A357" s="4">
        <v>354.0</v>
      </c>
      <c r="B357" s="1">
        <v>-3.4647589</v>
      </c>
      <c r="C357" s="1">
        <v>-18.540258</v>
      </c>
      <c r="D357" s="1">
        <v>-18.540258</v>
      </c>
    </row>
    <row r="358" ht="15.75" customHeight="1">
      <c r="A358" s="4">
        <v>355.0</v>
      </c>
      <c r="B358" s="1">
        <v>-1.6189084</v>
      </c>
      <c r="C358" s="1">
        <v>-18.540258</v>
      </c>
      <c r="D358" s="1">
        <v>-18.540258</v>
      </c>
    </row>
    <row r="359" ht="15.75" customHeight="1">
      <c r="A359" s="4">
        <v>356.0</v>
      </c>
      <c r="B359" s="1">
        <v>-1.9012415</v>
      </c>
      <c r="C359" s="1">
        <v>-18.540258</v>
      </c>
      <c r="D359" s="1">
        <v>-18.540258</v>
      </c>
    </row>
    <row r="360" ht="15.75" customHeight="1">
      <c r="A360" s="4">
        <v>357.0</v>
      </c>
      <c r="B360" s="1">
        <v>-2.673656</v>
      </c>
      <c r="C360" s="1">
        <v>-18.540258</v>
      </c>
      <c r="D360" s="1">
        <v>-18.540258</v>
      </c>
    </row>
    <row r="361" ht="15.75" customHeight="1">
      <c r="A361" s="4">
        <v>358.0</v>
      </c>
      <c r="B361" s="1">
        <v>-2.2300904</v>
      </c>
      <c r="C361" s="1">
        <v>-18.540258</v>
      </c>
      <c r="D361" s="1">
        <v>-18.540258</v>
      </c>
    </row>
    <row r="362" ht="15.75" customHeight="1">
      <c r="A362" s="4">
        <v>359.0</v>
      </c>
      <c r="B362" s="1">
        <v>-2.8292377</v>
      </c>
      <c r="C362" s="1">
        <v>-18.540258</v>
      </c>
      <c r="D362" s="1">
        <v>-18.540258</v>
      </c>
    </row>
    <row r="363" ht="15.75" customHeight="1">
      <c r="A363" s="4">
        <v>360.0</v>
      </c>
      <c r="B363" s="1">
        <v>-2.3787053</v>
      </c>
      <c r="C363" s="1">
        <v>-18.540258</v>
      </c>
      <c r="D363" s="1">
        <v>-18.540258</v>
      </c>
    </row>
    <row r="364" ht="15.75" customHeight="1">
      <c r="A364" s="4">
        <v>361.0</v>
      </c>
      <c r="B364" s="1">
        <v>-2.7003953</v>
      </c>
      <c r="C364" s="1">
        <v>-18.540258</v>
      </c>
      <c r="D364" s="1">
        <v>-18.540258</v>
      </c>
    </row>
    <row r="365" ht="15.75" customHeight="1">
      <c r="A365" s="4">
        <v>362.0</v>
      </c>
      <c r="B365" s="1">
        <v>-2.5740874</v>
      </c>
      <c r="C365" s="1">
        <v>-18.540258</v>
      </c>
      <c r="D365" s="1">
        <v>-18.540258</v>
      </c>
    </row>
    <row r="366" ht="15.75" customHeight="1">
      <c r="A366" s="4">
        <v>363.0</v>
      </c>
      <c r="B366" s="1">
        <v>-1.9391822</v>
      </c>
      <c r="C366" s="1">
        <v>-18.540258</v>
      </c>
      <c r="D366" s="1">
        <v>-18.540258</v>
      </c>
    </row>
    <row r="367" ht="15.75" customHeight="1">
      <c r="A367" s="4">
        <v>364.0</v>
      </c>
      <c r="B367" s="1">
        <v>-2.720537</v>
      </c>
      <c r="C367" s="1">
        <v>-18.540258</v>
      </c>
      <c r="D367" s="1">
        <v>-18.540258</v>
      </c>
    </row>
    <row r="368" ht="15.75" customHeight="1">
      <c r="A368" s="4">
        <v>365.0</v>
      </c>
      <c r="B368" s="1">
        <v>-2.238805</v>
      </c>
      <c r="C368" s="1">
        <v>-18.540258</v>
      </c>
      <c r="D368" s="1">
        <v>-18.540258</v>
      </c>
    </row>
    <row r="369" ht="15.75" customHeight="1">
      <c r="A369" s="4">
        <v>366.0</v>
      </c>
      <c r="B369" s="1">
        <v>-1.93807</v>
      </c>
      <c r="C369" s="1">
        <v>-18.540258</v>
      </c>
      <c r="D369" s="1">
        <v>-18.540258</v>
      </c>
    </row>
    <row r="370" ht="15.75" customHeight="1">
      <c r="A370" s="4">
        <v>367.0</v>
      </c>
      <c r="B370" s="1">
        <v>-2.412225</v>
      </c>
      <c r="C370" s="1">
        <v>-18.540258</v>
      </c>
      <c r="D370" s="1">
        <v>-18.540258</v>
      </c>
    </row>
    <row r="371" ht="15.75" customHeight="1">
      <c r="A371" s="4">
        <v>368.0</v>
      </c>
      <c r="B371" s="1">
        <v>-2.850905</v>
      </c>
      <c r="C371" s="1">
        <v>-18.540258</v>
      </c>
      <c r="D371" s="1">
        <v>-18.540258</v>
      </c>
    </row>
    <row r="372" ht="15.75" customHeight="1">
      <c r="A372" s="4">
        <v>369.0</v>
      </c>
      <c r="B372" s="1">
        <v>-2.0957887</v>
      </c>
      <c r="C372" s="1">
        <v>-18.540258</v>
      </c>
      <c r="D372" s="1">
        <v>-18.540258</v>
      </c>
    </row>
    <row r="373" ht="15.75" customHeight="1">
      <c r="A373" s="4">
        <v>370.0</v>
      </c>
      <c r="B373" s="1">
        <v>-2.1273098</v>
      </c>
      <c r="C373" s="1">
        <v>-18.540258</v>
      </c>
      <c r="D373" s="1">
        <v>-18.540258</v>
      </c>
    </row>
    <row r="374" ht="15.75" customHeight="1">
      <c r="A374" s="4">
        <v>371.0</v>
      </c>
      <c r="B374" s="1">
        <v>-2.8856306</v>
      </c>
      <c r="C374" s="1">
        <v>-18.540258</v>
      </c>
      <c r="D374" s="1">
        <v>-18.540258</v>
      </c>
    </row>
    <row r="375" ht="15.75" customHeight="1">
      <c r="A375" s="4">
        <v>372.0</v>
      </c>
      <c r="B375" s="1">
        <v>-2.906579</v>
      </c>
      <c r="C375" s="1">
        <v>-18.540258</v>
      </c>
      <c r="D375" s="1">
        <v>-18.540258</v>
      </c>
    </row>
    <row r="376" ht="15.75" customHeight="1">
      <c r="A376" s="4">
        <v>373.0</v>
      </c>
      <c r="B376" s="1">
        <v>-2.0862176</v>
      </c>
      <c r="C376" s="1">
        <v>-18.540258</v>
      </c>
      <c r="D376" s="1">
        <v>-18.540258</v>
      </c>
    </row>
    <row r="377" ht="15.75" customHeight="1">
      <c r="A377" s="4">
        <v>374.0</v>
      </c>
      <c r="B377" s="1">
        <v>-1.9922994</v>
      </c>
      <c r="C377" s="1">
        <v>-18.540258</v>
      </c>
      <c r="D377" s="1">
        <v>-18.540258</v>
      </c>
    </row>
    <row r="378" ht="15.75" customHeight="1">
      <c r="A378" s="4">
        <v>375.0</v>
      </c>
      <c r="B378" s="1">
        <v>-2.3762789</v>
      </c>
      <c r="C378" s="1">
        <v>-18.540258</v>
      </c>
      <c r="D378" s="1">
        <v>-18.540258</v>
      </c>
    </row>
    <row r="379" ht="15.75" customHeight="1">
      <c r="A379" s="4">
        <v>376.0</v>
      </c>
      <c r="B379" s="1">
        <v>-2.570937</v>
      </c>
      <c r="C379" s="1">
        <v>-18.540258</v>
      </c>
      <c r="D379" s="1">
        <v>-18.540258</v>
      </c>
    </row>
    <row r="380" ht="15.75" customHeight="1">
      <c r="A380" s="4">
        <v>377.0</v>
      </c>
      <c r="B380" s="1">
        <v>-2.6522005</v>
      </c>
      <c r="C380" s="1">
        <v>-18.540258</v>
      </c>
      <c r="D380" s="1">
        <v>-18.540258</v>
      </c>
    </row>
    <row r="381" ht="15.75" customHeight="1">
      <c r="A381" s="4">
        <v>378.0</v>
      </c>
      <c r="B381" s="1">
        <v>-2.0030203</v>
      </c>
      <c r="C381" s="1">
        <v>-18.540258</v>
      </c>
      <c r="D381" s="1">
        <v>-18.540258</v>
      </c>
    </row>
    <row r="382" ht="15.75" customHeight="1">
      <c r="A382" s="4">
        <v>379.0</v>
      </c>
      <c r="B382" s="1">
        <v>-2.7151225</v>
      </c>
      <c r="C382" s="1">
        <v>-18.540258</v>
      </c>
      <c r="D382" s="1">
        <v>-18.540258</v>
      </c>
    </row>
    <row r="383" ht="15.75" customHeight="1">
      <c r="A383" s="4">
        <v>380.0</v>
      </c>
      <c r="B383" s="1">
        <v>-2.456836</v>
      </c>
      <c r="C383" s="1">
        <v>-18.540258</v>
      </c>
      <c r="D383" s="1">
        <v>-18.540258</v>
      </c>
    </row>
    <row r="384" ht="15.75" customHeight="1">
      <c r="A384" s="4">
        <v>381.0</v>
      </c>
      <c r="B384" s="1">
        <v>-2.5834978</v>
      </c>
      <c r="C384" s="1">
        <v>-18.540258</v>
      </c>
      <c r="D384" s="1">
        <v>-18.540258</v>
      </c>
    </row>
    <row r="385" ht="15.75" customHeight="1">
      <c r="A385" s="4">
        <v>382.0</v>
      </c>
      <c r="B385" s="1">
        <v>-1.8636526</v>
      </c>
      <c r="C385" s="1">
        <v>-18.540258</v>
      </c>
      <c r="D385" s="1">
        <v>-18.540258</v>
      </c>
    </row>
    <row r="386" ht="15.75" customHeight="1">
      <c r="A386" s="4">
        <v>383.0</v>
      </c>
      <c r="B386" s="1">
        <v>-2.1334524</v>
      </c>
      <c r="C386" s="1">
        <v>-18.540258</v>
      </c>
      <c r="D386" s="1">
        <v>-18.540258</v>
      </c>
    </row>
    <row r="387" ht="15.75" customHeight="1">
      <c r="A387" s="4">
        <v>384.0</v>
      </c>
      <c r="B387" s="1">
        <v>-2.2346957</v>
      </c>
      <c r="C387" s="1">
        <v>-18.540258</v>
      </c>
      <c r="D387" s="1">
        <v>-18.540258</v>
      </c>
    </row>
    <row r="388" ht="15.75" customHeight="1">
      <c r="A388" s="4">
        <v>385.0</v>
      </c>
      <c r="B388" s="1">
        <v>-1.4569284</v>
      </c>
      <c r="C388" s="1">
        <v>-18.540258</v>
      </c>
      <c r="D388" s="1">
        <v>-18.540258</v>
      </c>
    </row>
    <row r="389" ht="15.75" customHeight="1">
      <c r="A389" s="4">
        <v>386.0</v>
      </c>
      <c r="B389" s="1">
        <v>-1.5338098</v>
      </c>
      <c r="C389" s="1">
        <v>-18.540258</v>
      </c>
      <c r="D389" s="1">
        <v>-18.540258</v>
      </c>
    </row>
    <row r="390" ht="15.75" customHeight="1">
      <c r="A390" s="4">
        <v>387.0</v>
      </c>
      <c r="B390" s="1">
        <v>-2.9404662</v>
      </c>
      <c r="C390" s="1">
        <v>-18.540258</v>
      </c>
      <c r="D390" s="1">
        <v>-18.540258</v>
      </c>
    </row>
    <row r="391" ht="15.75" customHeight="1">
      <c r="A391" s="4">
        <v>388.0</v>
      </c>
      <c r="B391" s="1">
        <v>-3.1190155</v>
      </c>
      <c r="C391" s="1">
        <v>-18.540258</v>
      </c>
      <c r="D391" s="1">
        <v>-18.540258</v>
      </c>
    </row>
    <row r="392" ht="15.75" customHeight="1">
      <c r="A392" s="4">
        <v>389.0</v>
      </c>
      <c r="B392" s="1">
        <v>-2.0423896</v>
      </c>
      <c r="C392" s="1">
        <v>-18.540258</v>
      </c>
      <c r="D392" s="1">
        <v>-18.540258</v>
      </c>
    </row>
    <row r="393" ht="15.75" customHeight="1">
      <c r="A393" s="4">
        <v>390.0</v>
      </c>
      <c r="B393" s="1">
        <v>-2.4599102</v>
      </c>
      <c r="C393" s="1">
        <v>-18.540258</v>
      </c>
      <c r="D393" s="1">
        <v>-18.540258</v>
      </c>
    </row>
    <row r="394" ht="15.75" customHeight="1">
      <c r="A394" s="4">
        <v>391.0</v>
      </c>
      <c r="B394" s="1">
        <v>-2.8105733</v>
      </c>
      <c r="C394" s="1">
        <v>-18.540258</v>
      </c>
      <c r="D394" s="1">
        <v>-18.540258</v>
      </c>
    </row>
    <row r="395" ht="15.75" customHeight="1">
      <c r="A395" s="4">
        <v>392.0</v>
      </c>
      <c r="B395" s="1">
        <v>-2.6331441</v>
      </c>
      <c r="C395" s="1">
        <v>-18.540258</v>
      </c>
      <c r="D395" s="1">
        <v>-18.540258</v>
      </c>
    </row>
    <row r="396" ht="15.75" customHeight="1">
      <c r="A396" s="4">
        <v>393.0</v>
      </c>
      <c r="B396" s="1">
        <v>-2.4052596</v>
      </c>
      <c r="C396" s="1">
        <v>-18.540258</v>
      </c>
      <c r="D396" s="1">
        <v>-18.540258</v>
      </c>
    </row>
    <row r="397" ht="15.75" customHeight="1">
      <c r="A397" s="4">
        <v>394.0</v>
      </c>
      <c r="B397" s="1">
        <v>-2.729006</v>
      </c>
      <c r="C397" s="1">
        <v>-18.540258</v>
      </c>
      <c r="D397" s="1">
        <v>-18.540258</v>
      </c>
    </row>
    <row r="398" ht="15.75" customHeight="1">
      <c r="A398" s="4">
        <v>395.0</v>
      </c>
      <c r="B398" s="1">
        <v>-2.3723907</v>
      </c>
      <c r="C398" s="1">
        <v>-18.540258</v>
      </c>
      <c r="D398" s="1">
        <v>-18.540258</v>
      </c>
    </row>
    <row r="399" ht="15.75" customHeight="1">
      <c r="A399" s="4">
        <v>396.0</v>
      </c>
      <c r="B399" s="1">
        <v>-1.3884213</v>
      </c>
      <c r="C399" s="1">
        <v>-18.540258</v>
      </c>
      <c r="D399" s="1">
        <v>-18.540258</v>
      </c>
    </row>
    <row r="400" ht="15.75" customHeight="1">
      <c r="A400" s="4">
        <v>397.0</v>
      </c>
      <c r="B400" s="1">
        <v>-2.2598374</v>
      </c>
      <c r="C400" s="1">
        <v>-18.540258</v>
      </c>
      <c r="D400" s="1">
        <v>-18.540258</v>
      </c>
    </row>
    <row r="401" ht="15.75" customHeight="1">
      <c r="A401" s="4">
        <v>398.0</v>
      </c>
      <c r="B401" s="1">
        <v>-1.927479</v>
      </c>
      <c r="C401" s="1">
        <v>-18.540258</v>
      </c>
      <c r="D401" s="1">
        <v>-18.540258</v>
      </c>
    </row>
    <row r="402" ht="15.75" customHeight="1">
      <c r="A402" s="4">
        <v>399.0</v>
      </c>
      <c r="B402" s="1">
        <v>-2.811519</v>
      </c>
      <c r="C402" s="1">
        <v>-18.540258</v>
      </c>
      <c r="D402" s="1">
        <v>-18.540258</v>
      </c>
    </row>
    <row r="403" ht="15.75" customHeight="1">
      <c r="A403" s="4">
        <v>400.0</v>
      </c>
      <c r="B403" s="1">
        <v>-2.0116506</v>
      </c>
      <c r="C403" s="1">
        <v>-18.540258</v>
      </c>
      <c r="D403" s="1">
        <v>-18.540258</v>
      </c>
    </row>
    <row r="404" ht="15.75" customHeight="1">
      <c r="A404" s="4">
        <v>401.0</v>
      </c>
      <c r="B404" s="1">
        <v>-2.0127406</v>
      </c>
      <c r="C404" s="1">
        <v>-18.540258</v>
      </c>
      <c r="D404" s="1">
        <v>-18.540258</v>
      </c>
    </row>
    <row r="405" ht="15.75" customHeight="1">
      <c r="A405" s="4">
        <v>402.0</v>
      </c>
      <c r="B405" s="1">
        <v>-3.3798075</v>
      </c>
      <c r="C405" s="1">
        <v>-18.540258</v>
      </c>
      <c r="D405" s="1">
        <v>-18.540258</v>
      </c>
    </row>
    <row r="406" ht="15.75" customHeight="1">
      <c r="A406" s="4">
        <v>403.0</v>
      </c>
      <c r="B406" s="1">
        <v>-2.0985785</v>
      </c>
      <c r="C406" s="1">
        <v>-18.540258</v>
      </c>
      <c r="D406" s="1">
        <v>-18.540258</v>
      </c>
    </row>
    <row r="407" ht="15.75" customHeight="1">
      <c r="A407" s="4">
        <v>404.0</v>
      </c>
      <c r="B407" s="1">
        <v>-2.2096312</v>
      </c>
      <c r="C407" s="1">
        <v>-18.540258</v>
      </c>
      <c r="D407" s="1">
        <v>-18.540258</v>
      </c>
    </row>
    <row r="408" ht="15.75" customHeight="1">
      <c r="A408" s="4">
        <v>405.0</v>
      </c>
      <c r="B408" s="1">
        <v>-1.4854484</v>
      </c>
      <c r="C408" s="1">
        <v>-18.540258</v>
      </c>
      <c r="D408" s="1">
        <v>-18.540258</v>
      </c>
    </row>
    <row r="409" ht="15.75" customHeight="1">
      <c r="A409" s="4">
        <v>406.0</v>
      </c>
      <c r="B409" s="1">
        <v>-3.082181</v>
      </c>
      <c r="C409" s="1">
        <v>-18.540258</v>
      </c>
      <c r="D409" s="1">
        <v>-18.540258</v>
      </c>
    </row>
    <row r="410" ht="15.75" customHeight="1">
      <c r="A410" s="4">
        <v>407.0</v>
      </c>
      <c r="B410" s="1">
        <v>-2.854162</v>
      </c>
      <c r="C410" s="1">
        <v>-18.540258</v>
      </c>
      <c r="D410" s="1">
        <v>-18.540258</v>
      </c>
    </row>
    <row r="411" ht="15.75" customHeight="1">
      <c r="A411" s="4">
        <v>408.0</v>
      </c>
      <c r="B411" s="1">
        <v>-1.6104563</v>
      </c>
      <c r="C411" s="1">
        <v>-18.540258</v>
      </c>
      <c r="D411" s="1">
        <v>-18.540258</v>
      </c>
    </row>
    <row r="412" ht="15.75" customHeight="1">
      <c r="A412" s="4">
        <v>409.0</v>
      </c>
      <c r="B412" s="1">
        <v>-1.9084183</v>
      </c>
      <c r="C412" s="1">
        <v>-18.540258</v>
      </c>
      <c r="D412" s="1">
        <v>-18.540258</v>
      </c>
    </row>
    <row r="413" ht="15.75" customHeight="1">
      <c r="A413" s="4">
        <v>410.0</v>
      </c>
      <c r="B413" s="1">
        <v>-3.5108256</v>
      </c>
      <c r="C413" s="1">
        <v>-18.540258</v>
      </c>
      <c r="D413" s="1">
        <v>-18.540258</v>
      </c>
    </row>
    <row r="414" ht="15.75" customHeight="1">
      <c r="A414" s="4">
        <v>411.0</v>
      </c>
      <c r="B414" s="1">
        <v>-2.2533517</v>
      </c>
      <c r="C414" s="1">
        <v>-18.540258</v>
      </c>
      <c r="D414" s="1">
        <v>-18.540258</v>
      </c>
    </row>
    <row r="415" ht="15.75" customHeight="1">
      <c r="A415" s="4">
        <v>412.0</v>
      </c>
      <c r="B415" s="1">
        <v>-2.0776763</v>
      </c>
      <c r="C415" s="1">
        <v>-18.540258</v>
      </c>
      <c r="D415" s="1">
        <v>-18.540258</v>
      </c>
    </row>
    <row r="416" ht="15.75" customHeight="1">
      <c r="A416" s="4">
        <v>413.0</v>
      </c>
      <c r="B416" s="1">
        <v>-2.2842224</v>
      </c>
      <c r="C416" s="1">
        <v>-18.540258</v>
      </c>
      <c r="D416" s="1">
        <v>-18.540258</v>
      </c>
    </row>
    <row r="417" ht="15.75" customHeight="1">
      <c r="A417" s="4">
        <v>414.0</v>
      </c>
      <c r="B417" s="1">
        <v>-2.144319</v>
      </c>
      <c r="C417" s="1">
        <v>-18.540258</v>
      </c>
      <c r="D417" s="1">
        <v>-18.540258</v>
      </c>
    </row>
    <row r="418" ht="15.75" customHeight="1">
      <c r="A418" s="4">
        <v>415.0</v>
      </c>
      <c r="B418" s="1">
        <v>-3.0741057</v>
      </c>
      <c r="C418" s="1">
        <v>-18.540258</v>
      </c>
      <c r="D418" s="1">
        <v>-18.540258</v>
      </c>
    </row>
    <row r="419" ht="15.75" customHeight="1">
      <c r="A419" s="4">
        <v>416.0</v>
      </c>
      <c r="B419" s="1">
        <v>-1.6721607</v>
      </c>
      <c r="C419" s="1">
        <v>-18.540258</v>
      </c>
      <c r="D419" s="1">
        <v>-18.540258</v>
      </c>
    </row>
    <row r="420" ht="15.75" customHeight="1">
      <c r="A420" s="4">
        <v>417.0</v>
      </c>
      <c r="B420" s="1">
        <v>-2.0445259</v>
      </c>
      <c r="C420" s="1">
        <v>-18.540258</v>
      </c>
      <c r="D420" s="1">
        <v>-18.540258</v>
      </c>
    </row>
    <row r="421" ht="15.75" customHeight="1">
      <c r="A421" s="4">
        <v>418.0</v>
      </c>
      <c r="B421" s="1">
        <v>-2.5380952</v>
      </c>
      <c r="C421" s="1">
        <v>-18.540258</v>
      </c>
      <c r="D421" s="1">
        <v>-18.540258</v>
      </c>
    </row>
    <row r="422" ht="15.75" customHeight="1">
      <c r="A422" s="4">
        <v>419.0</v>
      </c>
      <c r="B422" s="1">
        <v>-1.6668658</v>
      </c>
      <c r="C422" s="1">
        <v>-18.540258</v>
      </c>
      <c r="D422" s="1">
        <v>-18.540258</v>
      </c>
    </row>
    <row r="423" ht="15.75" customHeight="1">
      <c r="A423" s="4">
        <v>420.0</v>
      </c>
      <c r="B423" s="1">
        <v>-2.9454877</v>
      </c>
      <c r="C423" s="1">
        <v>-18.540258</v>
      </c>
      <c r="D423" s="1">
        <v>-18.540258</v>
      </c>
    </row>
    <row r="424" ht="15.75" customHeight="1">
      <c r="A424" s="4">
        <v>421.0</v>
      </c>
      <c r="B424" s="1">
        <v>-1.7375314</v>
      </c>
      <c r="C424" s="1">
        <v>-18.540258</v>
      </c>
      <c r="D424" s="1">
        <v>-18.540258</v>
      </c>
    </row>
    <row r="425" ht="15.75" customHeight="1">
      <c r="A425" s="4">
        <v>422.0</v>
      </c>
      <c r="B425" s="1">
        <v>-2.8394492</v>
      </c>
      <c r="C425" s="1">
        <v>-18.540258</v>
      </c>
      <c r="D425" s="1">
        <v>-18.540258</v>
      </c>
    </row>
    <row r="426" ht="15.75" customHeight="1">
      <c r="A426" s="4">
        <v>423.0</v>
      </c>
      <c r="B426" s="1">
        <v>-1.3541996</v>
      </c>
      <c r="C426" s="1">
        <v>-18.540258</v>
      </c>
      <c r="D426" s="1">
        <v>-18.540258</v>
      </c>
    </row>
    <row r="427" ht="15.75" customHeight="1">
      <c r="A427" s="4">
        <v>424.0</v>
      </c>
      <c r="B427" s="1">
        <v>-1.9619008</v>
      </c>
      <c r="C427" s="1">
        <v>-18.540258</v>
      </c>
      <c r="D427" s="1">
        <v>-18.540258</v>
      </c>
    </row>
    <row r="428" ht="15.75" customHeight="1">
      <c r="A428" s="4">
        <v>425.0</v>
      </c>
      <c r="B428" s="1">
        <v>-2.2708747</v>
      </c>
      <c r="C428" s="1">
        <v>-18.540258</v>
      </c>
      <c r="D428" s="1">
        <v>-18.540258</v>
      </c>
    </row>
    <row r="429" ht="15.75" customHeight="1">
      <c r="A429" s="4">
        <v>426.0</v>
      </c>
      <c r="B429" s="1">
        <v>-2.558164</v>
      </c>
      <c r="C429" s="1">
        <v>-18.540258</v>
      </c>
      <c r="D429" s="1">
        <v>-18.540258</v>
      </c>
    </row>
    <row r="430" ht="15.75" customHeight="1">
      <c r="A430" s="4">
        <v>427.0</v>
      </c>
      <c r="B430" s="1">
        <v>-2.0174096</v>
      </c>
      <c r="C430" s="1">
        <v>-18.540258</v>
      </c>
      <c r="D430" s="1">
        <v>-18.540258</v>
      </c>
    </row>
    <row r="431" ht="15.75" customHeight="1">
      <c r="A431" s="4">
        <v>428.0</v>
      </c>
      <c r="B431" s="1">
        <v>-1.6639978</v>
      </c>
      <c r="C431" s="1">
        <v>-18.540258</v>
      </c>
      <c r="D431" s="1">
        <v>-18.540258</v>
      </c>
    </row>
    <row r="432" ht="15.75" customHeight="1">
      <c r="A432" s="4">
        <v>429.0</v>
      </c>
      <c r="B432" s="1">
        <v>-2.0415683</v>
      </c>
      <c r="C432" s="1">
        <v>-18.540258</v>
      </c>
      <c r="D432" s="1">
        <v>-18.540258</v>
      </c>
    </row>
    <row r="433" ht="15.75" customHeight="1">
      <c r="A433" s="4">
        <v>430.0</v>
      </c>
      <c r="B433" s="1">
        <v>-3.440993</v>
      </c>
      <c r="C433" s="1">
        <v>-18.540258</v>
      </c>
      <c r="D433" s="1">
        <v>-18.540258</v>
      </c>
    </row>
    <row r="434" ht="15.75" customHeight="1">
      <c r="A434" s="4">
        <v>431.0</v>
      </c>
      <c r="B434" s="1">
        <v>-3.1069655</v>
      </c>
      <c r="C434" s="1">
        <v>-18.540258</v>
      </c>
      <c r="D434" s="1">
        <v>-18.540258</v>
      </c>
    </row>
    <row r="435" ht="15.75" customHeight="1">
      <c r="A435" s="4">
        <v>432.0</v>
      </c>
      <c r="B435" s="1">
        <v>-2.152661</v>
      </c>
      <c r="C435" s="1">
        <v>-18.540258</v>
      </c>
      <c r="D435" s="1">
        <v>-18.540258</v>
      </c>
    </row>
    <row r="436" ht="15.75" customHeight="1">
      <c r="A436" s="4">
        <v>433.0</v>
      </c>
      <c r="B436" s="1">
        <v>-2.4145396</v>
      </c>
      <c r="C436" s="1">
        <v>-18.540258</v>
      </c>
      <c r="D436" s="1">
        <v>-18.540258</v>
      </c>
    </row>
    <row r="437" ht="15.75" customHeight="1">
      <c r="A437" s="4">
        <v>434.0</v>
      </c>
      <c r="B437" s="1">
        <v>-1.9965419</v>
      </c>
      <c r="C437" s="1">
        <v>-18.540258</v>
      </c>
      <c r="D437" s="1">
        <v>-18.540258</v>
      </c>
    </row>
    <row r="438" ht="15.75" customHeight="1">
      <c r="A438" s="4">
        <v>435.0</v>
      </c>
      <c r="B438" s="1">
        <v>-2.1289923</v>
      </c>
      <c r="C438" s="1">
        <v>-18.540258</v>
      </c>
      <c r="D438" s="1">
        <v>-18.540258</v>
      </c>
    </row>
    <row r="439" ht="15.75" customHeight="1">
      <c r="A439" s="4">
        <v>436.0</v>
      </c>
      <c r="B439" s="1">
        <v>-3.5232377</v>
      </c>
      <c r="C439" s="1">
        <v>-18.540258</v>
      </c>
      <c r="D439" s="1">
        <v>-18.540258</v>
      </c>
    </row>
    <row r="440" ht="15.75" customHeight="1">
      <c r="A440" s="4">
        <v>437.0</v>
      </c>
      <c r="B440" s="1">
        <v>-3.1203077</v>
      </c>
      <c r="C440" s="1">
        <v>-18.540258</v>
      </c>
      <c r="D440" s="1">
        <v>-18.540258</v>
      </c>
    </row>
    <row r="441" ht="15.75" customHeight="1">
      <c r="A441" s="4">
        <v>438.0</v>
      </c>
      <c r="B441" s="1">
        <v>-1.974894</v>
      </c>
      <c r="C441" s="1">
        <v>-18.540258</v>
      </c>
      <c r="D441" s="1">
        <v>-18.540258</v>
      </c>
    </row>
    <row r="442" ht="15.75" customHeight="1">
      <c r="A442" s="4">
        <v>439.0</v>
      </c>
      <c r="B442" s="1">
        <v>-3.189582</v>
      </c>
      <c r="C442" s="1">
        <v>-18.540258</v>
      </c>
      <c r="D442" s="1">
        <v>-18.540258</v>
      </c>
    </row>
    <row r="443" ht="15.75" customHeight="1">
      <c r="A443" s="4">
        <v>440.0</v>
      </c>
      <c r="B443" s="1">
        <v>-3.2183452</v>
      </c>
      <c r="C443" s="1">
        <v>-18.540258</v>
      </c>
      <c r="D443" s="1">
        <v>-18.540258</v>
      </c>
    </row>
    <row r="444" ht="15.75" customHeight="1">
      <c r="A444" s="4">
        <v>441.0</v>
      </c>
      <c r="B444" s="1">
        <v>-3.2749865</v>
      </c>
      <c r="C444" s="1">
        <v>-18.540258</v>
      </c>
      <c r="D444" s="1">
        <v>-18.540258</v>
      </c>
    </row>
    <row r="445" ht="15.75" customHeight="1">
      <c r="A445" s="4">
        <v>442.0</v>
      </c>
      <c r="B445" s="1">
        <v>-2.6321893</v>
      </c>
      <c r="C445" s="1">
        <v>-18.540258</v>
      </c>
      <c r="D445" s="1">
        <v>-18.540258</v>
      </c>
    </row>
    <row r="446" ht="15.75" customHeight="1">
      <c r="A446" s="4">
        <v>443.0</v>
      </c>
      <c r="B446" s="1">
        <v>-2.5925438</v>
      </c>
      <c r="C446" s="1">
        <v>-18.540258</v>
      </c>
      <c r="D446" s="1">
        <v>-18.540258</v>
      </c>
    </row>
    <row r="447" ht="15.75" customHeight="1">
      <c r="A447" s="4">
        <v>444.0</v>
      </c>
      <c r="B447" s="1">
        <v>-2.527261</v>
      </c>
      <c r="C447" s="1">
        <v>-18.540258</v>
      </c>
      <c r="D447" s="1">
        <v>-18.540258</v>
      </c>
    </row>
    <row r="448" ht="15.75" customHeight="1">
      <c r="A448" s="4">
        <v>445.0</v>
      </c>
      <c r="B448" s="1">
        <v>-2.6499214</v>
      </c>
      <c r="C448" s="1">
        <v>-18.540258</v>
      </c>
      <c r="D448" s="1">
        <v>-18.540258</v>
      </c>
    </row>
    <row r="449" ht="15.75" customHeight="1">
      <c r="A449" s="4">
        <v>446.0</v>
      </c>
      <c r="B449" s="1">
        <v>-2.1645555</v>
      </c>
      <c r="C449" s="1">
        <v>-18.540258</v>
      </c>
      <c r="D449" s="1">
        <v>-18.540258</v>
      </c>
    </row>
    <row r="450" ht="15.75" customHeight="1">
      <c r="A450" s="4">
        <v>447.0</v>
      </c>
      <c r="B450" s="1">
        <v>-2.4163082</v>
      </c>
      <c r="C450" s="1">
        <v>-18.540258</v>
      </c>
      <c r="D450" s="1">
        <v>-18.540258</v>
      </c>
    </row>
    <row r="451" ht="15.75" customHeight="1">
      <c r="A451" s="4">
        <v>448.0</v>
      </c>
      <c r="B451" s="1">
        <v>-3.1815045</v>
      </c>
      <c r="C451" s="1">
        <v>-18.540258</v>
      </c>
      <c r="D451" s="1">
        <v>-18.540258</v>
      </c>
    </row>
    <row r="452" ht="15.75" customHeight="1">
      <c r="A452" s="4">
        <v>449.0</v>
      </c>
      <c r="B452" s="1">
        <v>-1.807643</v>
      </c>
      <c r="C452" s="1">
        <v>-18.540258</v>
      </c>
      <c r="D452" s="1">
        <v>-18.540258</v>
      </c>
    </row>
    <row r="453" ht="15.75" customHeight="1">
      <c r="A453" s="4">
        <v>450.0</v>
      </c>
      <c r="B453" s="1">
        <v>-3.0446553</v>
      </c>
      <c r="C453" s="1">
        <v>-18.540258</v>
      </c>
      <c r="D453" s="1">
        <v>-18.540258</v>
      </c>
    </row>
    <row r="454" ht="15.75" customHeight="1">
      <c r="A454" s="4">
        <v>451.0</v>
      </c>
      <c r="B454" s="1">
        <v>-2.9093618</v>
      </c>
      <c r="C454" s="1">
        <v>-18.540258</v>
      </c>
      <c r="D454" s="1">
        <v>-18.540258</v>
      </c>
    </row>
    <row r="455" ht="15.75" customHeight="1">
      <c r="A455" s="4">
        <v>452.0</v>
      </c>
      <c r="B455" s="1">
        <v>-1.938663</v>
      </c>
      <c r="C455" s="1">
        <v>-18.540258</v>
      </c>
      <c r="D455" s="1">
        <v>-18.540258</v>
      </c>
    </row>
    <row r="456" ht="15.75" customHeight="1">
      <c r="A456" s="4">
        <v>453.0</v>
      </c>
      <c r="B456" s="1">
        <v>-2.0384448</v>
      </c>
      <c r="C456" s="1">
        <v>-18.540258</v>
      </c>
      <c r="D456" s="1">
        <v>-18.540258</v>
      </c>
    </row>
    <row r="457" ht="15.75" customHeight="1">
      <c r="A457" s="4">
        <v>454.0</v>
      </c>
      <c r="B457" s="1">
        <v>-1.9296243</v>
      </c>
      <c r="C457" s="1">
        <v>-18.540258</v>
      </c>
      <c r="D457" s="1">
        <v>-18.540258</v>
      </c>
    </row>
    <row r="458" ht="15.75" customHeight="1">
      <c r="A458" s="4">
        <v>455.0</v>
      </c>
      <c r="B458" s="1">
        <v>-2.868303</v>
      </c>
      <c r="C458" s="1">
        <v>-18.540258</v>
      </c>
      <c r="D458" s="1">
        <v>-18.540258</v>
      </c>
    </row>
    <row r="459" ht="15.75" customHeight="1">
      <c r="A459" s="4">
        <v>456.0</v>
      </c>
      <c r="B459" s="1">
        <v>-1.9215543</v>
      </c>
      <c r="C459" s="1">
        <v>-18.540258</v>
      </c>
      <c r="D459" s="1">
        <v>-18.540258</v>
      </c>
    </row>
    <row r="460" ht="15.75" customHeight="1">
      <c r="A460" s="4">
        <v>457.0</v>
      </c>
      <c r="B460" s="1">
        <v>-2.1448853</v>
      </c>
      <c r="C460" s="1">
        <v>-18.540258</v>
      </c>
      <c r="D460" s="1">
        <v>-18.540258</v>
      </c>
    </row>
    <row r="461" ht="15.75" customHeight="1">
      <c r="A461" s="4">
        <v>458.0</v>
      </c>
      <c r="B461" s="1">
        <v>-2.0503895</v>
      </c>
      <c r="C461" s="1">
        <v>-18.540258</v>
      </c>
      <c r="D461" s="1">
        <v>-18.540258</v>
      </c>
    </row>
    <row r="462" ht="15.75" customHeight="1">
      <c r="A462" s="4">
        <v>459.0</v>
      </c>
      <c r="B462" s="1">
        <v>-3.0971513</v>
      </c>
      <c r="C462" s="1">
        <v>-18.540258</v>
      </c>
      <c r="D462" s="1">
        <v>-18.540258</v>
      </c>
    </row>
    <row r="463" ht="15.75" customHeight="1">
      <c r="A463" s="4">
        <v>460.0</v>
      </c>
      <c r="B463" s="1">
        <v>-2.92106</v>
      </c>
      <c r="C463" s="1">
        <v>-18.540258</v>
      </c>
      <c r="D463" s="1">
        <v>-18.540258</v>
      </c>
    </row>
    <row r="464" ht="15.75" customHeight="1">
      <c r="A464" s="4">
        <v>461.0</v>
      </c>
      <c r="B464" s="1">
        <v>-3.005764</v>
      </c>
      <c r="C464" s="1">
        <v>-18.540258</v>
      </c>
      <c r="D464" s="1">
        <v>-18.540258</v>
      </c>
    </row>
    <row r="465" ht="15.75" customHeight="1">
      <c r="A465" s="4">
        <v>462.0</v>
      </c>
      <c r="B465" s="1">
        <v>-2.0278683</v>
      </c>
      <c r="C465" s="1">
        <v>-18.540258</v>
      </c>
      <c r="D465" s="1">
        <v>-18.540258</v>
      </c>
    </row>
    <row r="466" ht="15.75" customHeight="1">
      <c r="A466" s="4">
        <v>463.0</v>
      </c>
      <c r="B466" s="1">
        <v>-2.7325337</v>
      </c>
      <c r="C466" s="1">
        <v>-18.540258</v>
      </c>
      <c r="D466" s="1">
        <v>-18.540258</v>
      </c>
    </row>
    <row r="467" ht="15.75" customHeight="1">
      <c r="A467" s="4">
        <v>464.0</v>
      </c>
      <c r="B467" s="1">
        <v>-2.9743135</v>
      </c>
      <c r="C467" s="1">
        <v>-18.540258</v>
      </c>
      <c r="D467" s="1">
        <v>-18.540258</v>
      </c>
    </row>
    <row r="468" ht="15.75" customHeight="1">
      <c r="A468" s="4">
        <v>465.0</v>
      </c>
      <c r="B468" s="1">
        <v>-2.2483604</v>
      </c>
      <c r="C468" s="1">
        <v>-18.540258</v>
      </c>
      <c r="D468" s="1">
        <v>-18.540258</v>
      </c>
    </row>
    <row r="469" ht="15.75" customHeight="1">
      <c r="A469" s="4">
        <v>466.0</v>
      </c>
      <c r="B469" s="1">
        <v>-2.2330592</v>
      </c>
      <c r="C469" s="1">
        <v>-18.540258</v>
      </c>
      <c r="D469" s="1">
        <v>-18.540258</v>
      </c>
    </row>
    <row r="470" ht="15.75" customHeight="1">
      <c r="A470" s="4">
        <v>467.0</v>
      </c>
      <c r="B470" s="1">
        <v>-2.66177</v>
      </c>
      <c r="C470" s="1">
        <v>-18.540258</v>
      </c>
      <c r="D470" s="1">
        <v>-18.540258</v>
      </c>
    </row>
    <row r="471" ht="15.75" customHeight="1">
      <c r="A471" s="4">
        <v>468.0</v>
      </c>
      <c r="B471" s="1">
        <v>-2.0296812</v>
      </c>
      <c r="C471" s="1">
        <v>-18.540258</v>
      </c>
      <c r="D471" s="1">
        <v>-18.540258</v>
      </c>
    </row>
    <row r="472" ht="15.75" customHeight="1">
      <c r="A472" s="4">
        <v>469.0</v>
      </c>
      <c r="B472" s="1">
        <v>-2.144397</v>
      </c>
      <c r="C472" s="1">
        <v>-18.540258</v>
      </c>
      <c r="D472" s="1">
        <v>-18.540258</v>
      </c>
    </row>
    <row r="473" ht="15.75" customHeight="1">
      <c r="A473" s="4">
        <v>470.0</v>
      </c>
      <c r="B473" s="1">
        <v>-3.427185</v>
      </c>
      <c r="C473" s="1">
        <v>-18.540258</v>
      </c>
      <c r="D473" s="1">
        <v>-18.540258</v>
      </c>
    </row>
    <row r="474" ht="15.75" customHeight="1">
      <c r="A474" s="4">
        <v>471.0</v>
      </c>
      <c r="B474" s="1">
        <v>-2.2468083</v>
      </c>
      <c r="C474" s="1">
        <v>-18.540258</v>
      </c>
      <c r="D474" s="1">
        <v>-18.540258</v>
      </c>
    </row>
    <row r="475" ht="15.75" customHeight="1">
      <c r="A475" s="4">
        <v>472.0</v>
      </c>
      <c r="B475" s="1">
        <v>-2.4452364</v>
      </c>
      <c r="C475" s="1">
        <v>-18.540258</v>
      </c>
      <c r="D475" s="1">
        <v>-18.540258</v>
      </c>
    </row>
    <row r="476" ht="15.75" customHeight="1">
      <c r="A476" s="4">
        <v>473.0</v>
      </c>
      <c r="B476" s="1">
        <v>-2.2539518</v>
      </c>
      <c r="C476" s="1">
        <v>-18.540258</v>
      </c>
      <c r="D476" s="1">
        <v>-18.540258</v>
      </c>
    </row>
    <row r="477" ht="15.75" customHeight="1">
      <c r="A477" s="4">
        <v>474.0</v>
      </c>
      <c r="B477" s="1">
        <v>-2.1252303</v>
      </c>
      <c r="C477" s="1">
        <v>-18.540258</v>
      </c>
      <c r="D477" s="1">
        <v>-18.540258</v>
      </c>
    </row>
    <row r="478" ht="15.75" customHeight="1">
      <c r="A478" s="4">
        <v>475.0</v>
      </c>
      <c r="B478" s="1">
        <v>-1.908264</v>
      </c>
      <c r="C478" s="1">
        <v>-18.540258</v>
      </c>
      <c r="D478" s="1">
        <v>-18.540258</v>
      </c>
    </row>
    <row r="479" ht="15.75" customHeight="1">
      <c r="A479" s="4">
        <v>476.0</v>
      </c>
      <c r="B479" s="1">
        <v>-2.7531543</v>
      </c>
      <c r="C479" s="1">
        <v>-18.540258</v>
      </c>
      <c r="D479" s="1">
        <v>-18.540258</v>
      </c>
    </row>
    <row r="480" ht="15.75" customHeight="1">
      <c r="A480" s="4">
        <v>477.0</v>
      </c>
      <c r="B480" s="1">
        <v>-2.5112548</v>
      </c>
      <c r="C480" s="1">
        <v>-18.540258</v>
      </c>
      <c r="D480" s="1">
        <v>-18.540258</v>
      </c>
    </row>
    <row r="481" ht="15.75" customHeight="1">
      <c r="A481" s="4">
        <v>478.0</v>
      </c>
      <c r="B481" s="1">
        <v>-2.1781561</v>
      </c>
      <c r="C481" s="1">
        <v>-18.540258</v>
      </c>
      <c r="D481" s="1">
        <v>-18.540258</v>
      </c>
    </row>
    <row r="482" ht="15.75" customHeight="1">
      <c r="A482" s="4">
        <v>479.0</v>
      </c>
      <c r="B482" s="1">
        <v>-2.7503915</v>
      </c>
      <c r="C482" s="1">
        <v>-18.540258</v>
      </c>
      <c r="D482" s="1">
        <v>-18.540258</v>
      </c>
    </row>
    <row r="483" ht="15.75" customHeight="1">
      <c r="A483" s="4">
        <v>480.0</v>
      </c>
      <c r="B483" s="1">
        <v>-3.3392174</v>
      </c>
      <c r="C483" s="1">
        <v>-18.540258</v>
      </c>
      <c r="D483" s="1">
        <v>-18.540258</v>
      </c>
    </row>
    <row r="484" ht="15.75" customHeight="1">
      <c r="A484" s="4">
        <v>481.0</v>
      </c>
      <c r="B484" s="1">
        <v>-3.0900636</v>
      </c>
      <c r="C484" s="1">
        <v>-18.540258</v>
      </c>
      <c r="D484" s="1">
        <v>-18.540258</v>
      </c>
    </row>
    <row r="485" ht="15.75" customHeight="1">
      <c r="A485" s="4">
        <v>482.0</v>
      </c>
      <c r="B485" s="1">
        <v>-1.9836259</v>
      </c>
      <c r="C485" s="1">
        <v>-18.540258</v>
      </c>
      <c r="D485" s="1">
        <v>-18.540258</v>
      </c>
    </row>
    <row r="486" ht="15.75" customHeight="1">
      <c r="A486" s="4">
        <v>483.0</v>
      </c>
      <c r="B486" s="1">
        <v>-1.91077</v>
      </c>
      <c r="C486" s="1">
        <v>-18.540258</v>
      </c>
      <c r="D486" s="1">
        <v>-18.540258</v>
      </c>
    </row>
    <row r="487" ht="15.75" customHeight="1">
      <c r="A487" s="4">
        <v>484.0</v>
      </c>
      <c r="B487" s="1">
        <v>-3.1729286</v>
      </c>
      <c r="C487" s="1">
        <v>-18.540258</v>
      </c>
      <c r="D487" s="1">
        <v>-18.540258</v>
      </c>
    </row>
    <row r="488" ht="15.75" customHeight="1">
      <c r="A488" s="4">
        <v>485.0</v>
      </c>
      <c r="B488" s="1">
        <v>-2.8279572</v>
      </c>
      <c r="C488" s="1">
        <v>-18.540258</v>
      </c>
      <c r="D488" s="1">
        <v>-18.540258</v>
      </c>
    </row>
    <row r="489" ht="15.75" customHeight="1">
      <c r="A489" s="4">
        <v>486.0</v>
      </c>
      <c r="B489" s="1">
        <v>-2.5732086</v>
      </c>
      <c r="C489" s="1">
        <v>-18.540258</v>
      </c>
      <c r="D489" s="1">
        <v>-18.540258</v>
      </c>
    </row>
    <row r="490" ht="15.75" customHeight="1">
      <c r="A490" s="4">
        <v>487.0</v>
      </c>
      <c r="B490" s="1">
        <v>-2.5535693</v>
      </c>
      <c r="C490" s="1">
        <v>-18.540258</v>
      </c>
      <c r="D490" s="1">
        <v>-18.540258</v>
      </c>
    </row>
    <row r="491" ht="15.75" customHeight="1">
      <c r="A491" s="4">
        <v>488.0</v>
      </c>
      <c r="B491" s="1">
        <v>-2.6162508</v>
      </c>
      <c r="C491" s="1">
        <v>-18.540258</v>
      </c>
      <c r="D491" s="1">
        <v>-18.540258</v>
      </c>
    </row>
    <row r="492" ht="15.75" customHeight="1">
      <c r="A492" s="4">
        <v>489.0</v>
      </c>
      <c r="B492" s="1">
        <v>-1.8419452</v>
      </c>
      <c r="C492" s="1">
        <v>-18.540258</v>
      </c>
      <c r="D492" s="1">
        <v>-18.540258</v>
      </c>
    </row>
    <row r="493" ht="15.75" customHeight="1">
      <c r="A493" s="4">
        <v>490.0</v>
      </c>
      <c r="B493" s="1">
        <v>-1.6487515</v>
      </c>
      <c r="C493" s="1">
        <v>-18.540258</v>
      </c>
      <c r="D493" s="1">
        <v>-18.540258</v>
      </c>
    </row>
    <row r="494" ht="15.75" customHeight="1">
      <c r="A494" s="4">
        <v>491.0</v>
      </c>
      <c r="B494" s="1">
        <v>-2.4773297</v>
      </c>
      <c r="C494" s="1">
        <v>-18.540258</v>
      </c>
      <c r="D494" s="1">
        <v>-18.540258</v>
      </c>
    </row>
    <row r="495" ht="15.75" customHeight="1">
      <c r="A495" s="4">
        <v>492.0</v>
      </c>
      <c r="B495" s="1">
        <v>-2.2964485</v>
      </c>
      <c r="C495" s="1">
        <v>-18.540258</v>
      </c>
      <c r="D495" s="1">
        <v>-18.540258</v>
      </c>
    </row>
    <row r="496" ht="15.75" customHeight="1">
      <c r="A496" s="4">
        <v>493.0</v>
      </c>
      <c r="B496" s="1">
        <v>-3.1105015</v>
      </c>
      <c r="C496" s="1">
        <v>-18.540258</v>
      </c>
      <c r="D496" s="1">
        <v>-18.540258</v>
      </c>
    </row>
    <row r="497" ht="15.75" customHeight="1">
      <c r="A497" s="4">
        <v>494.0</v>
      </c>
      <c r="B497" s="1">
        <v>-2.8138194</v>
      </c>
      <c r="C497" s="1">
        <v>-18.540258</v>
      </c>
      <c r="D497" s="1">
        <v>-18.540258</v>
      </c>
    </row>
    <row r="498" ht="15.75" customHeight="1">
      <c r="A498" s="4">
        <v>495.0</v>
      </c>
      <c r="B498" s="1">
        <v>-2.3984897</v>
      </c>
      <c r="C498" s="1">
        <v>-18.540258</v>
      </c>
      <c r="D498" s="1">
        <v>-18.540258</v>
      </c>
    </row>
    <row r="499" ht="15.75" customHeight="1">
      <c r="A499" s="4">
        <v>496.0</v>
      </c>
      <c r="B499" s="1">
        <v>-2.399979</v>
      </c>
      <c r="C499" s="1">
        <v>-18.540258</v>
      </c>
      <c r="D499" s="1">
        <v>-18.540258</v>
      </c>
    </row>
    <row r="500" ht="15.75" customHeight="1">
      <c r="A500" s="4">
        <v>497.0</v>
      </c>
      <c r="B500" s="1">
        <v>-2.1041372</v>
      </c>
      <c r="C500" s="1">
        <v>-18.540258</v>
      </c>
      <c r="D500" s="1">
        <v>-18.540258</v>
      </c>
    </row>
    <row r="501" ht="15.75" customHeight="1">
      <c r="A501" s="4">
        <v>498.0</v>
      </c>
      <c r="B501" s="1">
        <v>-2.1923401</v>
      </c>
      <c r="C501" s="1">
        <v>-18.540258</v>
      </c>
      <c r="D501" s="1">
        <v>-18.540258</v>
      </c>
    </row>
    <row r="502" ht="15.75" customHeight="1">
      <c r="A502" s="4">
        <v>499.0</v>
      </c>
      <c r="B502" s="1">
        <v>-2.3332174</v>
      </c>
      <c r="C502" s="1">
        <v>-18.540258</v>
      </c>
      <c r="D502" s="1">
        <v>-18.540258</v>
      </c>
    </row>
    <row r="503" ht="15.75" customHeight="1">
      <c r="A503" s="4">
        <v>500.0</v>
      </c>
      <c r="B503" s="1">
        <v>-2.3460684</v>
      </c>
      <c r="C503" s="1">
        <v>-18.540258</v>
      </c>
      <c r="D503" s="1">
        <v>-18.540258</v>
      </c>
    </row>
    <row r="504" ht="15.75" customHeight="1">
      <c r="A504" s="4">
        <v>501.0</v>
      </c>
      <c r="B504" s="1">
        <v>-1.7710519</v>
      </c>
      <c r="C504" s="1">
        <v>-18.397966</v>
      </c>
      <c r="D504" s="1">
        <v>-18.733398</v>
      </c>
    </row>
    <row r="505" ht="15.75" customHeight="1">
      <c r="A505" s="4">
        <v>502.0</v>
      </c>
      <c r="B505" s="1">
        <v>-2.2251666</v>
      </c>
      <c r="C505" s="1">
        <v>-18.397966</v>
      </c>
      <c r="D505" s="1">
        <v>-18.733398</v>
      </c>
    </row>
    <row r="506" ht="15.75" customHeight="1">
      <c r="A506" s="4">
        <v>503.0</v>
      </c>
      <c r="B506" s="1">
        <v>-3.4651177</v>
      </c>
      <c r="C506" s="1">
        <v>-18.397966</v>
      </c>
      <c r="D506" s="1">
        <v>-18.733398</v>
      </c>
    </row>
    <row r="507" ht="15.75" customHeight="1">
      <c r="A507" s="4">
        <v>504.0</v>
      </c>
      <c r="B507" s="1">
        <v>-1.7933147</v>
      </c>
      <c r="C507" s="1">
        <v>-18.397966</v>
      </c>
      <c r="D507" s="1">
        <v>-18.733398</v>
      </c>
    </row>
    <row r="508" ht="15.75" customHeight="1">
      <c r="A508" s="4">
        <v>505.0</v>
      </c>
      <c r="B508" s="1">
        <v>-2.5529344</v>
      </c>
      <c r="C508" s="1">
        <v>-18.397966</v>
      </c>
      <c r="D508" s="1">
        <v>-18.733398</v>
      </c>
    </row>
    <row r="509" ht="15.75" customHeight="1">
      <c r="A509" s="4">
        <v>506.0</v>
      </c>
      <c r="B509" s="1">
        <v>-2.7440455</v>
      </c>
      <c r="C509" s="1">
        <v>-18.397966</v>
      </c>
      <c r="D509" s="1">
        <v>-18.733398</v>
      </c>
    </row>
    <row r="510" ht="15.75" customHeight="1">
      <c r="A510" s="4">
        <v>507.0</v>
      </c>
      <c r="B510" s="1">
        <v>-4.313696</v>
      </c>
      <c r="C510" s="1">
        <v>-18.397966</v>
      </c>
      <c r="D510" s="1">
        <v>-18.733398</v>
      </c>
    </row>
    <row r="511" ht="15.75" customHeight="1">
      <c r="A511" s="4">
        <v>508.0</v>
      </c>
      <c r="B511" s="1">
        <v>-3.801455</v>
      </c>
      <c r="C511" s="1">
        <v>-18.397966</v>
      </c>
      <c r="D511" s="1">
        <v>-18.733398</v>
      </c>
    </row>
    <row r="512" ht="15.75" customHeight="1">
      <c r="A512" s="4">
        <v>509.0</v>
      </c>
      <c r="B512" s="1">
        <v>-3.1871579</v>
      </c>
      <c r="C512" s="1">
        <v>-18.397966</v>
      </c>
      <c r="D512" s="1">
        <v>-18.733398</v>
      </c>
    </row>
    <row r="513" ht="15.75" customHeight="1">
      <c r="A513" s="4">
        <v>510.0</v>
      </c>
      <c r="B513" s="1">
        <v>-2.6340845</v>
      </c>
      <c r="C513" s="1">
        <v>-18.397966</v>
      </c>
      <c r="D513" s="1">
        <v>-18.733398</v>
      </c>
    </row>
    <row r="514" ht="15.75" customHeight="1">
      <c r="A514" s="4">
        <v>511.0</v>
      </c>
      <c r="B514" s="1">
        <v>-1.7267194</v>
      </c>
      <c r="C514" s="1">
        <v>-18.397966</v>
      </c>
      <c r="D514" s="1">
        <v>-18.733398</v>
      </c>
    </row>
    <row r="515" ht="15.75" customHeight="1">
      <c r="A515" s="4">
        <v>512.0</v>
      </c>
      <c r="B515" s="1">
        <v>-1.795235</v>
      </c>
      <c r="C515" s="1">
        <v>-18.397966</v>
      </c>
      <c r="D515" s="1">
        <v>-18.733398</v>
      </c>
    </row>
    <row r="516" ht="15.75" customHeight="1">
      <c r="A516" s="4">
        <v>513.0</v>
      </c>
      <c r="B516" s="1">
        <v>-2.881358</v>
      </c>
      <c r="C516" s="1">
        <v>-18.397966</v>
      </c>
      <c r="D516" s="1">
        <v>-18.733398</v>
      </c>
    </row>
    <row r="517" ht="15.75" customHeight="1">
      <c r="A517" s="4">
        <v>514.0</v>
      </c>
      <c r="B517" s="1">
        <v>-1.718165</v>
      </c>
      <c r="C517" s="1">
        <v>-18.397966</v>
      </c>
      <c r="D517" s="1">
        <v>-18.733398</v>
      </c>
    </row>
    <row r="518" ht="15.75" customHeight="1">
      <c r="A518" s="4">
        <v>515.0</v>
      </c>
      <c r="B518" s="1">
        <v>-2.0138283</v>
      </c>
      <c r="C518" s="1">
        <v>-18.397966</v>
      </c>
      <c r="D518" s="1">
        <v>-18.733398</v>
      </c>
    </row>
    <row r="519" ht="15.75" customHeight="1">
      <c r="A519" s="4">
        <v>516.0</v>
      </c>
      <c r="B519" s="1">
        <v>-2.9541605</v>
      </c>
      <c r="C519" s="1">
        <v>-18.397966</v>
      </c>
      <c r="D519" s="1">
        <v>-18.733398</v>
      </c>
    </row>
    <row r="520" ht="15.75" customHeight="1">
      <c r="A520" s="4">
        <v>517.0</v>
      </c>
      <c r="B520" s="1">
        <v>-3.193189</v>
      </c>
      <c r="C520" s="1">
        <v>-18.397966</v>
      </c>
      <c r="D520" s="1">
        <v>-18.733398</v>
      </c>
    </row>
    <row r="521" ht="15.75" customHeight="1">
      <c r="A521" s="4">
        <v>518.0</v>
      </c>
      <c r="B521" s="1">
        <v>-1.9507359</v>
      </c>
      <c r="C521" s="1">
        <v>-18.397966</v>
      </c>
      <c r="D521" s="1">
        <v>-18.733398</v>
      </c>
    </row>
    <row r="522" ht="15.75" customHeight="1">
      <c r="A522" s="4">
        <v>519.0</v>
      </c>
      <c r="B522" s="1">
        <v>-2.7905035</v>
      </c>
      <c r="C522" s="1">
        <v>-18.397966</v>
      </c>
      <c r="D522" s="1">
        <v>-18.733398</v>
      </c>
    </row>
    <row r="523" ht="15.75" customHeight="1">
      <c r="A523" s="4">
        <v>520.0</v>
      </c>
      <c r="B523" s="1">
        <v>-1.8801304</v>
      </c>
      <c r="C523" s="1">
        <v>-18.397966</v>
      </c>
      <c r="D523" s="1">
        <v>-18.733398</v>
      </c>
    </row>
    <row r="524" ht="15.75" customHeight="1">
      <c r="A524" s="4">
        <v>521.0</v>
      </c>
      <c r="B524" s="1">
        <v>-2.2251337</v>
      </c>
      <c r="C524" s="1">
        <v>-18.397966</v>
      </c>
      <c r="D524" s="1">
        <v>-18.733398</v>
      </c>
    </row>
    <row r="525" ht="15.75" customHeight="1">
      <c r="A525" s="4">
        <v>522.0</v>
      </c>
      <c r="B525" s="1">
        <v>-2.5170035</v>
      </c>
      <c r="C525" s="1">
        <v>-18.397966</v>
      </c>
      <c r="D525" s="1">
        <v>-18.733398</v>
      </c>
    </row>
    <row r="526" ht="15.75" customHeight="1">
      <c r="A526" s="4">
        <v>523.0</v>
      </c>
      <c r="B526" s="1">
        <v>-3.0186095</v>
      </c>
      <c r="C526" s="1">
        <v>-18.397966</v>
      </c>
      <c r="D526" s="1">
        <v>-18.733398</v>
      </c>
    </row>
    <row r="527" ht="15.75" customHeight="1">
      <c r="A527" s="4">
        <v>524.0</v>
      </c>
      <c r="B527" s="1">
        <v>-2.5089073</v>
      </c>
      <c r="C527" s="1">
        <v>-18.397966</v>
      </c>
      <c r="D527" s="1">
        <v>-18.733398</v>
      </c>
    </row>
    <row r="528" ht="15.75" customHeight="1">
      <c r="A528" s="4">
        <v>525.0</v>
      </c>
      <c r="B528" s="1">
        <v>-3.2741942</v>
      </c>
      <c r="C528" s="1">
        <v>-18.397966</v>
      </c>
      <c r="D528" s="1">
        <v>-18.733398</v>
      </c>
    </row>
    <row r="529" ht="15.75" customHeight="1">
      <c r="A529" s="4">
        <v>526.0</v>
      </c>
      <c r="B529" s="1">
        <v>-3.470595</v>
      </c>
      <c r="C529" s="1">
        <v>-18.397966</v>
      </c>
      <c r="D529" s="1">
        <v>-18.733398</v>
      </c>
    </row>
    <row r="530" ht="15.75" customHeight="1">
      <c r="A530" s="4">
        <v>527.0</v>
      </c>
      <c r="B530" s="1">
        <v>-2.4984045</v>
      </c>
      <c r="C530" s="1">
        <v>-18.397966</v>
      </c>
      <c r="D530" s="1">
        <v>-18.733398</v>
      </c>
    </row>
    <row r="531" ht="15.75" customHeight="1">
      <c r="A531" s="4">
        <v>528.0</v>
      </c>
      <c r="B531" s="1">
        <v>-2.2315583</v>
      </c>
      <c r="C531" s="1">
        <v>-18.397966</v>
      </c>
      <c r="D531" s="1">
        <v>-18.733398</v>
      </c>
    </row>
    <row r="532" ht="15.75" customHeight="1">
      <c r="A532" s="4">
        <v>529.0</v>
      </c>
      <c r="B532" s="1">
        <v>-2.119887</v>
      </c>
      <c r="C532" s="1">
        <v>-18.397966</v>
      </c>
      <c r="D532" s="1">
        <v>-18.733398</v>
      </c>
    </row>
    <row r="533" ht="15.75" customHeight="1">
      <c r="A533" s="4">
        <v>530.0</v>
      </c>
      <c r="B533" s="1">
        <v>-2.8496377</v>
      </c>
      <c r="C533" s="1">
        <v>-18.397966</v>
      </c>
      <c r="D533" s="1">
        <v>-18.733398</v>
      </c>
    </row>
    <row r="534" ht="15.75" customHeight="1">
      <c r="A534" s="4">
        <v>531.0</v>
      </c>
      <c r="B534" s="1">
        <v>-2.018121</v>
      </c>
      <c r="C534" s="1">
        <v>-18.397966</v>
      </c>
      <c r="D534" s="1">
        <v>-18.733398</v>
      </c>
    </row>
    <row r="535" ht="15.75" customHeight="1">
      <c r="A535" s="4">
        <v>532.0</v>
      </c>
      <c r="B535" s="1">
        <v>-2.404988</v>
      </c>
      <c r="C535" s="1">
        <v>-18.397966</v>
      </c>
      <c r="D535" s="1">
        <v>-18.733398</v>
      </c>
    </row>
    <row r="536" ht="15.75" customHeight="1">
      <c r="A536" s="4">
        <v>533.0</v>
      </c>
      <c r="B536" s="1">
        <v>-1.9125253</v>
      </c>
      <c r="C536" s="1">
        <v>-18.397966</v>
      </c>
      <c r="D536" s="1">
        <v>-18.733398</v>
      </c>
    </row>
    <row r="537" ht="15.75" customHeight="1">
      <c r="A537" s="4">
        <v>534.0</v>
      </c>
      <c r="B537" s="1">
        <v>-1.510028</v>
      </c>
      <c r="C537" s="1">
        <v>-18.397966</v>
      </c>
      <c r="D537" s="1">
        <v>-18.733398</v>
      </c>
    </row>
    <row r="538" ht="15.75" customHeight="1">
      <c r="A538" s="4">
        <v>535.0</v>
      </c>
      <c r="B538" s="1">
        <v>-2.8692052</v>
      </c>
      <c r="C538" s="1">
        <v>-18.397966</v>
      </c>
      <c r="D538" s="1">
        <v>-18.733398</v>
      </c>
    </row>
    <row r="539" ht="15.75" customHeight="1">
      <c r="A539" s="4">
        <v>536.0</v>
      </c>
      <c r="B539" s="1">
        <v>-2.1348422</v>
      </c>
      <c r="C539" s="1">
        <v>-18.397966</v>
      </c>
      <c r="D539" s="1">
        <v>-18.733398</v>
      </c>
    </row>
    <row r="540" ht="15.75" customHeight="1">
      <c r="A540" s="4">
        <v>537.0</v>
      </c>
      <c r="B540" s="1">
        <v>-2.4533522</v>
      </c>
      <c r="C540" s="1">
        <v>-18.397966</v>
      </c>
      <c r="D540" s="1">
        <v>-18.733398</v>
      </c>
    </row>
    <row r="541" ht="15.75" customHeight="1">
      <c r="A541" s="4">
        <v>538.0</v>
      </c>
      <c r="B541" s="1">
        <v>-2.4114397</v>
      </c>
      <c r="C541" s="1">
        <v>-18.397966</v>
      </c>
      <c r="D541" s="1">
        <v>-18.733398</v>
      </c>
    </row>
    <row r="542" ht="15.75" customHeight="1">
      <c r="A542" s="4">
        <v>539.0</v>
      </c>
      <c r="B542" s="1">
        <v>-1.9496362</v>
      </c>
      <c r="C542" s="1">
        <v>-18.397966</v>
      </c>
      <c r="D542" s="1">
        <v>-18.733398</v>
      </c>
    </row>
    <row r="543" ht="15.75" customHeight="1">
      <c r="A543" s="4">
        <v>540.0</v>
      </c>
      <c r="B543" s="1">
        <v>-3.531966</v>
      </c>
      <c r="C543" s="1">
        <v>-18.397966</v>
      </c>
      <c r="D543" s="1">
        <v>-18.733398</v>
      </c>
    </row>
    <row r="544" ht="15.75" customHeight="1">
      <c r="A544" s="4">
        <v>541.0</v>
      </c>
      <c r="B544" s="1">
        <v>-2.8444953</v>
      </c>
      <c r="C544" s="1">
        <v>-18.397966</v>
      </c>
      <c r="D544" s="1">
        <v>-18.733398</v>
      </c>
    </row>
    <row r="545" ht="15.75" customHeight="1">
      <c r="A545" s="4">
        <v>542.0</v>
      </c>
      <c r="B545" s="1">
        <v>-3.7067618</v>
      </c>
      <c r="C545" s="1">
        <v>-18.397966</v>
      </c>
      <c r="D545" s="1">
        <v>-18.733398</v>
      </c>
    </row>
    <row r="546" ht="15.75" customHeight="1">
      <c r="A546" s="4">
        <v>543.0</v>
      </c>
      <c r="B546" s="1">
        <v>-3.0511298</v>
      </c>
      <c r="C546" s="1">
        <v>-18.397966</v>
      </c>
      <c r="D546" s="1">
        <v>-18.733398</v>
      </c>
    </row>
    <row r="547" ht="15.75" customHeight="1">
      <c r="A547" s="4">
        <v>544.0</v>
      </c>
      <c r="B547" s="1">
        <v>-2.796233</v>
      </c>
      <c r="C547" s="1">
        <v>-18.397966</v>
      </c>
      <c r="D547" s="1">
        <v>-18.733398</v>
      </c>
    </row>
    <row r="548" ht="15.75" customHeight="1">
      <c r="A548" s="4">
        <v>545.0</v>
      </c>
      <c r="B548" s="1">
        <v>-2.0204682</v>
      </c>
      <c r="C548" s="1">
        <v>-18.397966</v>
      </c>
      <c r="D548" s="1">
        <v>-18.733398</v>
      </c>
    </row>
    <row r="549" ht="15.75" customHeight="1">
      <c r="A549" s="4">
        <v>546.0</v>
      </c>
      <c r="B549" s="1">
        <v>-2.0110865</v>
      </c>
      <c r="C549" s="1">
        <v>-18.397966</v>
      </c>
      <c r="D549" s="1">
        <v>-18.733398</v>
      </c>
    </row>
    <row r="550" ht="15.75" customHeight="1">
      <c r="A550" s="4">
        <v>547.0</v>
      </c>
      <c r="B550" s="1">
        <v>-2.6447382</v>
      </c>
      <c r="C550" s="1">
        <v>-18.397966</v>
      </c>
      <c r="D550" s="1">
        <v>-18.733398</v>
      </c>
    </row>
    <row r="551" ht="15.75" customHeight="1">
      <c r="A551" s="4">
        <v>548.0</v>
      </c>
      <c r="B551" s="1">
        <v>-2.8916235</v>
      </c>
      <c r="C551" s="1">
        <v>-18.397966</v>
      </c>
      <c r="D551" s="1">
        <v>-18.733398</v>
      </c>
    </row>
    <row r="552" ht="15.75" customHeight="1">
      <c r="A552" s="4">
        <v>549.0</v>
      </c>
      <c r="B552" s="1">
        <v>-1.9118165</v>
      </c>
      <c r="C552" s="1">
        <v>-18.397966</v>
      </c>
      <c r="D552" s="1">
        <v>-18.733398</v>
      </c>
    </row>
    <row r="553" ht="15.75" customHeight="1">
      <c r="A553" s="4">
        <v>550.0</v>
      </c>
      <c r="B553" s="1">
        <v>-2.0490386</v>
      </c>
      <c r="C553" s="1">
        <v>-18.397966</v>
      </c>
      <c r="D553" s="1">
        <v>-18.733398</v>
      </c>
    </row>
    <row r="554" ht="15.75" customHeight="1">
      <c r="A554" s="4">
        <v>551.0</v>
      </c>
      <c r="B554" s="1">
        <v>-2.9870362</v>
      </c>
      <c r="C554" s="1">
        <v>-18.397966</v>
      </c>
      <c r="D554" s="1">
        <v>-18.733398</v>
      </c>
    </row>
    <row r="555" ht="15.75" customHeight="1">
      <c r="A555" s="4">
        <v>552.0</v>
      </c>
      <c r="B555" s="1">
        <v>-2.196615</v>
      </c>
      <c r="C555" s="1">
        <v>-18.397966</v>
      </c>
      <c r="D555" s="1">
        <v>-18.733398</v>
      </c>
    </row>
    <row r="556" ht="15.75" customHeight="1">
      <c r="A556" s="4">
        <v>553.0</v>
      </c>
      <c r="B556" s="1">
        <v>-2.1096456</v>
      </c>
      <c r="C556" s="1">
        <v>-18.397966</v>
      </c>
      <c r="D556" s="1">
        <v>-18.733398</v>
      </c>
    </row>
    <row r="557" ht="15.75" customHeight="1">
      <c r="A557" s="4">
        <v>554.0</v>
      </c>
      <c r="B557" s="1">
        <v>-2.0265982</v>
      </c>
      <c r="C557" s="1">
        <v>-18.397966</v>
      </c>
      <c r="D557" s="1">
        <v>-18.733398</v>
      </c>
    </row>
    <row r="558" ht="15.75" customHeight="1">
      <c r="A558" s="4">
        <v>555.0</v>
      </c>
      <c r="B558" s="1">
        <v>-2.167585</v>
      </c>
      <c r="C558" s="1">
        <v>-18.397966</v>
      </c>
      <c r="D558" s="1">
        <v>-18.733398</v>
      </c>
    </row>
    <row r="559" ht="15.75" customHeight="1">
      <c r="A559" s="4">
        <v>556.0</v>
      </c>
      <c r="B559" s="1">
        <v>-3.5910914</v>
      </c>
      <c r="C559" s="1">
        <v>-18.397966</v>
      </c>
      <c r="D559" s="1">
        <v>-18.733398</v>
      </c>
    </row>
    <row r="560" ht="15.75" customHeight="1">
      <c r="A560" s="4">
        <v>557.0</v>
      </c>
      <c r="B560" s="1">
        <v>-1.9850496</v>
      </c>
      <c r="C560" s="1">
        <v>-18.397966</v>
      </c>
      <c r="D560" s="1">
        <v>-18.733398</v>
      </c>
    </row>
    <row r="561" ht="15.75" customHeight="1">
      <c r="A561" s="4">
        <v>558.0</v>
      </c>
      <c r="B561" s="1">
        <v>-3.0190876</v>
      </c>
      <c r="C561" s="1">
        <v>-18.397966</v>
      </c>
      <c r="D561" s="1">
        <v>-18.733398</v>
      </c>
    </row>
    <row r="562" ht="15.75" customHeight="1">
      <c r="A562" s="4">
        <v>559.0</v>
      </c>
      <c r="B562" s="1">
        <v>-2.0139546</v>
      </c>
      <c r="C562" s="1">
        <v>-18.397966</v>
      </c>
      <c r="D562" s="1">
        <v>-18.733398</v>
      </c>
    </row>
    <row r="563" ht="15.75" customHeight="1">
      <c r="A563" s="4">
        <v>560.0</v>
      </c>
      <c r="B563" s="1">
        <v>-3.3281982</v>
      </c>
      <c r="C563" s="1">
        <v>-18.397966</v>
      </c>
      <c r="D563" s="1">
        <v>-18.733398</v>
      </c>
    </row>
    <row r="564" ht="15.75" customHeight="1">
      <c r="A564" s="4">
        <v>561.0</v>
      </c>
      <c r="B564" s="1">
        <v>-3.9669044</v>
      </c>
      <c r="C564" s="1">
        <v>-18.397966</v>
      </c>
      <c r="D564" s="1">
        <v>-18.733398</v>
      </c>
    </row>
    <row r="565" ht="15.75" customHeight="1">
      <c r="A565" s="4">
        <v>562.0</v>
      </c>
      <c r="B565" s="1">
        <v>-2.373995</v>
      </c>
      <c r="C565" s="1">
        <v>-18.397966</v>
      </c>
      <c r="D565" s="1">
        <v>-18.733398</v>
      </c>
    </row>
    <row r="566" ht="15.75" customHeight="1">
      <c r="A566" s="4">
        <v>563.0</v>
      </c>
      <c r="B566" s="1">
        <v>-2.4113684</v>
      </c>
      <c r="C566" s="1">
        <v>-18.397966</v>
      </c>
      <c r="D566" s="1">
        <v>-18.733398</v>
      </c>
    </row>
    <row r="567" ht="15.75" customHeight="1">
      <c r="A567" s="4">
        <v>564.0</v>
      </c>
      <c r="B567" s="1">
        <v>-2.8134294</v>
      </c>
      <c r="C567" s="1">
        <v>-18.397966</v>
      </c>
      <c r="D567" s="1">
        <v>-18.733398</v>
      </c>
    </row>
    <row r="568" ht="15.75" customHeight="1">
      <c r="A568" s="4">
        <v>565.0</v>
      </c>
      <c r="B568" s="1">
        <v>-3.1378784</v>
      </c>
      <c r="C568" s="1">
        <v>-18.397966</v>
      </c>
      <c r="D568" s="1">
        <v>-18.733398</v>
      </c>
    </row>
    <row r="569" ht="15.75" customHeight="1">
      <c r="A569" s="4">
        <v>566.0</v>
      </c>
      <c r="B569" s="1">
        <v>-1.5695051</v>
      </c>
      <c r="C569" s="1">
        <v>-18.397966</v>
      </c>
      <c r="D569" s="1">
        <v>-18.733398</v>
      </c>
    </row>
    <row r="570" ht="15.75" customHeight="1">
      <c r="A570" s="4">
        <v>567.0</v>
      </c>
      <c r="B570" s="1">
        <v>-2.4944866</v>
      </c>
      <c r="C570" s="1">
        <v>-18.397966</v>
      </c>
      <c r="D570" s="1">
        <v>-18.733398</v>
      </c>
    </row>
    <row r="571" ht="15.75" customHeight="1">
      <c r="A571" s="4">
        <v>568.0</v>
      </c>
      <c r="B571" s="1">
        <v>-2.6359134</v>
      </c>
      <c r="C571" s="1">
        <v>-18.397966</v>
      </c>
      <c r="D571" s="1">
        <v>-18.733398</v>
      </c>
    </row>
    <row r="572" ht="15.75" customHeight="1">
      <c r="A572" s="4">
        <v>569.0</v>
      </c>
      <c r="B572" s="1">
        <v>-3.4361727</v>
      </c>
      <c r="C572" s="1">
        <v>-18.397966</v>
      </c>
      <c r="D572" s="1">
        <v>-18.733398</v>
      </c>
    </row>
    <row r="573" ht="15.75" customHeight="1">
      <c r="A573" s="4">
        <v>570.0</v>
      </c>
      <c r="B573" s="1">
        <v>-1.6341151</v>
      </c>
      <c r="C573" s="1">
        <v>-18.397966</v>
      </c>
      <c r="D573" s="1">
        <v>-18.733398</v>
      </c>
    </row>
    <row r="574" ht="15.75" customHeight="1">
      <c r="A574" s="4">
        <v>571.0</v>
      </c>
      <c r="B574" s="1">
        <v>-2.533927</v>
      </c>
      <c r="C574" s="1">
        <v>-18.397966</v>
      </c>
      <c r="D574" s="1">
        <v>-18.733398</v>
      </c>
    </row>
    <row r="575" ht="15.75" customHeight="1">
      <c r="A575" s="4">
        <v>572.0</v>
      </c>
      <c r="B575" s="1">
        <v>-2.6713104</v>
      </c>
      <c r="C575" s="1">
        <v>-18.397966</v>
      </c>
      <c r="D575" s="1">
        <v>-18.733398</v>
      </c>
    </row>
    <row r="576" ht="15.75" customHeight="1">
      <c r="A576" s="4">
        <v>573.0</v>
      </c>
      <c r="B576" s="1">
        <v>-2.4956782</v>
      </c>
      <c r="C576" s="1">
        <v>-18.397966</v>
      </c>
      <c r="D576" s="1">
        <v>-18.733398</v>
      </c>
    </row>
    <row r="577" ht="15.75" customHeight="1">
      <c r="A577" s="4">
        <v>574.0</v>
      </c>
      <c r="B577" s="1">
        <v>-2.1379201</v>
      </c>
      <c r="C577" s="1">
        <v>-18.397966</v>
      </c>
      <c r="D577" s="1">
        <v>-18.733398</v>
      </c>
    </row>
    <row r="578" ht="15.75" customHeight="1">
      <c r="A578" s="4">
        <v>575.0</v>
      </c>
      <c r="B578" s="1">
        <v>-2.8098853</v>
      </c>
      <c r="C578" s="1">
        <v>-18.397966</v>
      </c>
      <c r="D578" s="1">
        <v>-18.733398</v>
      </c>
    </row>
    <row r="579" ht="15.75" customHeight="1">
      <c r="A579" s="4">
        <v>576.0</v>
      </c>
      <c r="B579" s="1">
        <v>-2.190986</v>
      </c>
      <c r="C579" s="1">
        <v>-18.397966</v>
      </c>
      <c r="D579" s="1">
        <v>-18.733398</v>
      </c>
    </row>
    <row r="580" ht="15.75" customHeight="1">
      <c r="A580" s="4">
        <v>577.0</v>
      </c>
      <c r="B580" s="1">
        <v>-2.311885</v>
      </c>
      <c r="C580" s="1">
        <v>-18.397966</v>
      </c>
      <c r="D580" s="1">
        <v>-18.733398</v>
      </c>
    </row>
    <row r="581" ht="15.75" customHeight="1">
      <c r="A581" s="4">
        <v>578.0</v>
      </c>
      <c r="B581" s="1">
        <v>-2.926491</v>
      </c>
      <c r="C581" s="1">
        <v>-18.397966</v>
      </c>
      <c r="D581" s="1">
        <v>-18.733398</v>
      </c>
    </row>
    <row r="582" ht="15.75" customHeight="1">
      <c r="A582" s="4">
        <v>579.0</v>
      </c>
      <c r="B582" s="1">
        <v>-2.601087</v>
      </c>
      <c r="C582" s="1">
        <v>-18.397966</v>
      </c>
      <c r="D582" s="1">
        <v>-18.733398</v>
      </c>
    </row>
    <row r="583" ht="15.75" customHeight="1">
      <c r="A583" s="4">
        <v>580.0</v>
      </c>
      <c r="B583" s="1">
        <v>-2.8572261</v>
      </c>
      <c r="C583" s="1">
        <v>-18.397966</v>
      </c>
      <c r="D583" s="1">
        <v>-18.733398</v>
      </c>
    </row>
    <row r="584" ht="15.75" customHeight="1">
      <c r="A584" s="4">
        <v>581.0</v>
      </c>
      <c r="B584" s="1">
        <v>-2.4724495</v>
      </c>
      <c r="C584" s="1">
        <v>-18.397966</v>
      </c>
      <c r="D584" s="1">
        <v>-18.733398</v>
      </c>
    </row>
    <row r="585" ht="15.75" customHeight="1">
      <c r="A585" s="4">
        <v>582.0</v>
      </c>
      <c r="B585" s="1">
        <v>-2.6264014</v>
      </c>
      <c r="C585" s="1">
        <v>-18.397966</v>
      </c>
      <c r="D585" s="1">
        <v>-18.733398</v>
      </c>
    </row>
    <row r="586" ht="15.75" customHeight="1">
      <c r="A586" s="4">
        <v>583.0</v>
      </c>
      <c r="B586" s="1">
        <v>-2.766353</v>
      </c>
      <c r="C586" s="1">
        <v>-18.397966</v>
      </c>
      <c r="D586" s="1">
        <v>-18.733398</v>
      </c>
    </row>
    <row r="587" ht="15.75" customHeight="1">
      <c r="A587" s="4">
        <v>584.0</v>
      </c>
      <c r="B587" s="1">
        <v>-2.3703034</v>
      </c>
      <c r="C587" s="1">
        <v>-18.397966</v>
      </c>
      <c r="D587" s="1">
        <v>-18.733398</v>
      </c>
    </row>
    <row r="588" ht="15.75" customHeight="1">
      <c r="A588" s="4">
        <v>585.0</v>
      </c>
      <c r="B588" s="1">
        <v>-2.7862809</v>
      </c>
      <c r="C588" s="1">
        <v>-18.397966</v>
      </c>
      <c r="D588" s="1">
        <v>-18.733398</v>
      </c>
    </row>
    <row r="589" ht="15.75" customHeight="1">
      <c r="A589" s="4">
        <v>586.0</v>
      </c>
      <c r="B589" s="1">
        <v>-2.760017</v>
      </c>
      <c r="C589" s="1">
        <v>-18.397966</v>
      </c>
      <c r="D589" s="1">
        <v>-18.733398</v>
      </c>
    </row>
    <row r="590" ht="15.75" customHeight="1">
      <c r="A590" s="4">
        <v>587.0</v>
      </c>
      <c r="B590" s="1">
        <v>-2.4702306</v>
      </c>
      <c r="C590" s="1">
        <v>-18.397966</v>
      </c>
      <c r="D590" s="1">
        <v>-18.733398</v>
      </c>
    </row>
    <row r="591" ht="15.75" customHeight="1">
      <c r="A591" s="4">
        <v>588.0</v>
      </c>
      <c r="B591" s="1">
        <v>-2.1065168</v>
      </c>
      <c r="C591" s="1">
        <v>-18.397966</v>
      </c>
      <c r="D591" s="1">
        <v>-18.733398</v>
      </c>
    </row>
    <row r="592" ht="15.75" customHeight="1">
      <c r="A592" s="4">
        <v>589.0</v>
      </c>
      <c r="B592" s="1">
        <v>-2.061379</v>
      </c>
      <c r="C592" s="1">
        <v>-18.397966</v>
      </c>
      <c r="D592" s="1">
        <v>-18.733398</v>
      </c>
    </row>
    <row r="593" ht="15.75" customHeight="1">
      <c r="A593" s="4">
        <v>590.0</v>
      </c>
      <c r="B593" s="1">
        <v>-2.7547276</v>
      </c>
      <c r="C593" s="1">
        <v>-18.397966</v>
      </c>
      <c r="D593" s="1">
        <v>-18.733398</v>
      </c>
    </row>
    <row r="594" ht="15.75" customHeight="1">
      <c r="A594" s="4">
        <v>591.0</v>
      </c>
      <c r="B594" s="1">
        <v>-2.7450979</v>
      </c>
      <c r="C594" s="1">
        <v>-18.397966</v>
      </c>
      <c r="D594" s="1">
        <v>-18.733398</v>
      </c>
    </row>
    <row r="595" ht="15.75" customHeight="1">
      <c r="A595" s="4">
        <v>592.0</v>
      </c>
      <c r="B595" s="1">
        <v>-2.9925566</v>
      </c>
      <c r="C595" s="1">
        <v>-18.397966</v>
      </c>
      <c r="D595" s="1">
        <v>-18.733398</v>
      </c>
    </row>
    <row r="596" ht="15.75" customHeight="1">
      <c r="A596" s="4">
        <v>593.0</v>
      </c>
      <c r="B596" s="1">
        <v>-2.7391968</v>
      </c>
      <c r="C596" s="1">
        <v>-18.397966</v>
      </c>
      <c r="D596" s="1">
        <v>-18.733398</v>
      </c>
    </row>
    <row r="597" ht="15.75" customHeight="1">
      <c r="A597" s="4">
        <v>594.0</v>
      </c>
      <c r="B597" s="1">
        <v>-2.7054276</v>
      </c>
      <c r="C597" s="1">
        <v>-18.397966</v>
      </c>
      <c r="D597" s="1">
        <v>-18.733398</v>
      </c>
    </row>
    <row r="598" ht="15.75" customHeight="1">
      <c r="A598" s="4">
        <v>595.0</v>
      </c>
      <c r="B598" s="1">
        <v>-2.451425</v>
      </c>
      <c r="C598" s="1">
        <v>-18.397966</v>
      </c>
      <c r="D598" s="1">
        <v>-18.733398</v>
      </c>
    </row>
    <row r="599" ht="15.75" customHeight="1">
      <c r="A599" s="4">
        <v>596.0</v>
      </c>
      <c r="B599" s="1">
        <v>-1.8160754</v>
      </c>
      <c r="C599" s="1">
        <v>-18.397966</v>
      </c>
      <c r="D599" s="1">
        <v>-18.733398</v>
      </c>
    </row>
    <row r="600" ht="15.75" customHeight="1">
      <c r="A600" s="4">
        <v>597.0</v>
      </c>
      <c r="B600" s="1">
        <v>-2.3915842</v>
      </c>
      <c r="C600" s="1">
        <v>-18.397966</v>
      </c>
      <c r="D600" s="1">
        <v>-18.733398</v>
      </c>
    </row>
    <row r="601" ht="15.75" customHeight="1">
      <c r="A601" s="4">
        <v>598.0</v>
      </c>
      <c r="B601" s="1">
        <v>-2.439153</v>
      </c>
      <c r="C601" s="1">
        <v>-18.397966</v>
      </c>
      <c r="D601" s="1">
        <v>-18.733398</v>
      </c>
    </row>
    <row r="602" ht="15.75" customHeight="1">
      <c r="A602" s="4">
        <v>599.0</v>
      </c>
      <c r="B602" s="1">
        <v>-3.2836733</v>
      </c>
      <c r="C602" s="1">
        <v>-18.397966</v>
      </c>
      <c r="D602" s="1">
        <v>-18.733398</v>
      </c>
    </row>
    <row r="603" ht="15.75" customHeight="1">
      <c r="A603" s="4">
        <v>600.0</v>
      </c>
      <c r="B603" s="1">
        <v>-2.3454432</v>
      </c>
      <c r="C603" s="1">
        <v>-18.397966</v>
      </c>
      <c r="D603" s="1">
        <v>-18.733398</v>
      </c>
    </row>
    <row r="604" ht="15.75" customHeight="1">
      <c r="A604" s="4">
        <v>601.0</v>
      </c>
      <c r="B604" s="1">
        <v>-3.2491417</v>
      </c>
      <c r="C604" s="1">
        <v>-18.397966</v>
      </c>
      <c r="D604" s="1">
        <v>-18.733398</v>
      </c>
    </row>
    <row r="605" ht="15.75" customHeight="1">
      <c r="A605" s="4">
        <v>602.0</v>
      </c>
      <c r="B605" s="1">
        <v>-3.546636</v>
      </c>
      <c r="C605" s="1">
        <v>-18.397966</v>
      </c>
      <c r="D605" s="1">
        <v>-18.733398</v>
      </c>
    </row>
    <row r="606" ht="15.75" customHeight="1">
      <c r="A606" s="4">
        <v>603.0</v>
      </c>
      <c r="B606" s="1">
        <v>-2.6534753</v>
      </c>
      <c r="C606" s="1">
        <v>-18.397966</v>
      </c>
      <c r="D606" s="1">
        <v>-18.733398</v>
      </c>
    </row>
    <row r="607" ht="15.75" customHeight="1">
      <c r="A607" s="4">
        <v>604.0</v>
      </c>
      <c r="B607" s="1">
        <v>-3.0520377</v>
      </c>
      <c r="C607" s="1">
        <v>-18.397966</v>
      </c>
      <c r="D607" s="1">
        <v>-18.733398</v>
      </c>
    </row>
    <row r="608" ht="15.75" customHeight="1">
      <c r="A608" s="4">
        <v>605.0</v>
      </c>
      <c r="B608" s="1">
        <v>-2.9509852</v>
      </c>
      <c r="C608" s="1">
        <v>-18.397966</v>
      </c>
      <c r="D608" s="1">
        <v>-18.733398</v>
      </c>
    </row>
    <row r="609" ht="15.75" customHeight="1">
      <c r="A609" s="4">
        <v>606.0</v>
      </c>
      <c r="B609" s="1">
        <v>-1.8886775</v>
      </c>
      <c r="C609" s="1">
        <v>-18.397966</v>
      </c>
      <c r="D609" s="1">
        <v>-18.733398</v>
      </c>
    </row>
    <row r="610" ht="15.75" customHeight="1">
      <c r="A610" s="4">
        <v>607.0</v>
      </c>
      <c r="B610" s="1">
        <v>-3.014514</v>
      </c>
      <c r="C610" s="1">
        <v>-18.397966</v>
      </c>
      <c r="D610" s="1">
        <v>-18.733398</v>
      </c>
    </row>
    <row r="611" ht="15.75" customHeight="1">
      <c r="A611" s="4">
        <v>608.0</v>
      </c>
      <c r="B611" s="1">
        <v>-3.168086</v>
      </c>
      <c r="C611" s="1">
        <v>-18.397966</v>
      </c>
      <c r="D611" s="1">
        <v>-18.733398</v>
      </c>
    </row>
    <row r="612" ht="15.75" customHeight="1">
      <c r="A612" s="4">
        <v>609.0</v>
      </c>
      <c r="B612" s="1">
        <v>-2.8176954</v>
      </c>
      <c r="C612" s="1">
        <v>-18.397966</v>
      </c>
      <c r="D612" s="1">
        <v>-18.733398</v>
      </c>
    </row>
    <row r="613" ht="15.75" customHeight="1">
      <c r="A613" s="4">
        <v>610.0</v>
      </c>
      <c r="B613" s="1">
        <v>-2.426335</v>
      </c>
      <c r="C613" s="1">
        <v>-18.397966</v>
      </c>
      <c r="D613" s="1">
        <v>-18.733398</v>
      </c>
    </row>
    <row r="614" ht="15.75" customHeight="1">
      <c r="A614" s="4">
        <v>611.0</v>
      </c>
      <c r="B614" s="1">
        <v>-2.7502296</v>
      </c>
      <c r="C614" s="1">
        <v>-18.397966</v>
      </c>
      <c r="D614" s="1">
        <v>-18.733398</v>
      </c>
    </row>
    <row r="615" ht="15.75" customHeight="1">
      <c r="A615" s="4">
        <v>612.0</v>
      </c>
      <c r="B615" s="1">
        <v>-2.6518908</v>
      </c>
      <c r="C615" s="1">
        <v>-18.397966</v>
      </c>
      <c r="D615" s="1">
        <v>-18.733398</v>
      </c>
    </row>
    <row r="616" ht="15.75" customHeight="1">
      <c r="A616" s="4">
        <v>613.0</v>
      </c>
      <c r="B616" s="1">
        <v>-3.1048148</v>
      </c>
      <c r="C616" s="1">
        <v>-18.397966</v>
      </c>
      <c r="D616" s="1">
        <v>-18.733398</v>
      </c>
    </row>
    <row r="617" ht="15.75" customHeight="1">
      <c r="A617" s="4">
        <v>614.0</v>
      </c>
      <c r="B617" s="1">
        <v>-2.6618662</v>
      </c>
      <c r="C617" s="1">
        <v>-18.397966</v>
      </c>
      <c r="D617" s="1">
        <v>-18.733398</v>
      </c>
    </row>
    <row r="618" ht="15.75" customHeight="1">
      <c r="A618" s="4">
        <v>615.0</v>
      </c>
      <c r="B618" s="1">
        <v>-2.0043218</v>
      </c>
      <c r="C618" s="1">
        <v>-18.397966</v>
      </c>
      <c r="D618" s="1">
        <v>-18.733398</v>
      </c>
    </row>
    <row r="619" ht="15.75" customHeight="1">
      <c r="A619" s="4">
        <v>616.0</v>
      </c>
      <c r="B619" s="1">
        <v>-1.9538891</v>
      </c>
      <c r="C619" s="1">
        <v>-18.397966</v>
      </c>
      <c r="D619" s="1">
        <v>-18.733398</v>
      </c>
    </row>
    <row r="620" ht="15.75" customHeight="1">
      <c r="A620" s="4">
        <v>617.0</v>
      </c>
      <c r="B620" s="1">
        <v>-3.0235415</v>
      </c>
      <c r="C620" s="1">
        <v>-18.397966</v>
      </c>
      <c r="D620" s="1">
        <v>-18.733398</v>
      </c>
    </row>
    <row r="621" ht="15.75" customHeight="1">
      <c r="A621" s="4">
        <v>618.0</v>
      </c>
      <c r="B621" s="1">
        <v>-2.79129</v>
      </c>
      <c r="C621" s="1">
        <v>-18.397966</v>
      </c>
      <c r="D621" s="1">
        <v>-18.733398</v>
      </c>
    </row>
    <row r="622" ht="15.75" customHeight="1">
      <c r="A622" s="4">
        <v>619.0</v>
      </c>
      <c r="B622" s="1">
        <v>-3.4361868</v>
      </c>
      <c r="C622" s="1">
        <v>-18.397966</v>
      </c>
      <c r="D622" s="1">
        <v>-18.733398</v>
      </c>
    </row>
    <row r="623" ht="15.75" customHeight="1">
      <c r="A623" s="4">
        <v>620.0</v>
      </c>
      <c r="B623" s="1">
        <v>-2.1293135</v>
      </c>
      <c r="C623" s="1">
        <v>-18.397966</v>
      </c>
      <c r="D623" s="1">
        <v>-18.733398</v>
      </c>
    </row>
    <row r="624" ht="15.75" customHeight="1">
      <c r="A624" s="4">
        <v>621.0</v>
      </c>
      <c r="B624" s="1">
        <v>-2.6619933</v>
      </c>
      <c r="C624" s="1">
        <v>-18.397966</v>
      </c>
      <c r="D624" s="1">
        <v>-18.733398</v>
      </c>
    </row>
    <row r="625" ht="15.75" customHeight="1">
      <c r="A625" s="4">
        <v>622.0</v>
      </c>
      <c r="B625" s="1">
        <v>-3.0921206</v>
      </c>
      <c r="C625" s="1">
        <v>-18.397966</v>
      </c>
      <c r="D625" s="1">
        <v>-18.733398</v>
      </c>
    </row>
    <row r="626" ht="15.75" customHeight="1">
      <c r="A626" s="4">
        <v>623.0</v>
      </c>
      <c r="B626" s="1">
        <v>-1.8115917</v>
      </c>
      <c r="C626" s="1">
        <v>-18.397966</v>
      </c>
      <c r="D626" s="1">
        <v>-18.733398</v>
      </c>
    </row>
    <row r="627" ht="15.75" customHeight="1">
      <c r="A627" s="4">
        <v>624.0</v>
      </c>
      <c r="B627" s="1">
        <v>-2.1678963</v>
      </c>
      <c r="C627" s="1">
        <v>-18.397966</v>
      </c>
      <c r="D627" s="1">
        <v>-18.733398</v>
      </c>
    </row>
    <row r="628" ht="15.75" customHeight="1">
      <c r="A628" s="4">
        <v>625.0</v>
      </c>
      <c r="B628" s="1">
        <v>-2.9514432</v>
      </c>
      <c r="C628" s="1">
        <v>-18.397966</v>
      </c>
      <c r="D628" s="1">
        <v>-18.733398</v>
      </c>
    </row>
    <row r="629" ht="15.75" customHeight="1">
      <c r="A629" s="4">
        <v>626.0</v>
      </c>
      <c r="B629" s="1">
        <v>-2.4187028</v>
      </c>
      <c r="C629" s="1">
        <v>-18.397966</v>
      </c>
      <c r="D629" s="1">
        <v>-18.733398</v>
      </c>
    </row>
    <row r="630" ht="15.75" customHeight="1">
      <c r="A630" s="4">
        <v>627.0</v>
      </c>
      <c r="B630" s="1">
        <v>-3.2210727</v>
      </c>
      <c r="C630" s="1">
        <v>-18.397966</v>
      </c>
      <c r="D630" s="1">
        <v>-18.733398</v>
      </c>
    </row>
    <row r="631" ht="15.75" customHeight="1">
      <c r="A631" s="4">
        <v>628.0</v>
      </c>
      <c r="B631" s="1">
        <v>-2.2341397</v>
      </c>
      <c r="C631" s="1">
        <v>-18.397966</v>
      </c>
      <c r="D631" s="1">
        <v>-18.733398</v>
      </c>
    </row>
    <row r="632" ht="15.75" customHeight="1">
      <c r="A632" s="4">
        <v>629.0</v>
      </c>
      <c r="B632" s="1">
        <v>-1.8361498</v>
      </c>
      <c r="C632" s="1">
        <v>-18.397966</v>
      </c>
      <c r="D632" s="1">
        <v>-18.733398</v>
      </c>
    </row>
    <row r="633" ht="15.75" customHeight="1">
      <c r="A633" s="4">
        <v>630.0</v>
      </c>
      <c r="B633" s="1">
        <v>-2.2609582</v>
      </c>
      <c r="C633" s="1">
        <v>-18.397966</v>
      </c>
      <c r="D633" s="1">
        <v>-18.733398</v>
      </c>
    </row>
    <row r="634" ht="15.75" customHeight="1">
      <c r="A634" s="4">
        <v>631.0</v>
      </c>
      <c r="B634" s="1">
        <v>-2.6920128</v>
      </c>
      <c r="C634" s="1">
        <v>-18.397966</v>
      </c>
      <c r="D634" s="1">
        <v>-18.733398</v>
      </c>
    </row>
    <row r="635" ht="15.75" customHeight="1">
      <c r="A635" s="4">
        <v>632.0</v>
      </c>
      <c r="B635" s="1">
        <v>-2.5597956</v>
      </c>
      <c r="C635" s="1">
        <v>-18.397966</v>
      </c>
      <c r="D635" s="1">
        <v>-18.733398</v>
      </c>
    </row>
    <row r="636" ht="15.75" customHeight="1">
      <c r="A636" s="4">
        <v>633.0</v>
      </c>
      <c r="B636" s="1">
        <v>-3.1945255</v>
      </c>
      <c r="C636" s="1">
        <v>-18.397966</v>
      </c>
      <c r="D636" s="1">
        <v>-18.733398</v>
      </c>
    </row>
    <row r="637" ht="15.75" customHeight="1">
      <c r="A637" s="4">
        <v>634.0</v>
      </c>
      <c r="B637" s="1">
        <v>-4.9014206</v>
      </c>
      <c r="C637" s="1">
        <v>-18.397966</v>
      </c>
      <c r="D637" s="1">
        <v>-18.733398</v>
      </c>
    </row>
    <row r="638" ht="15.75" customHeight="1">
      <c r="A638" s="4">
        <v>635.0</v>
      </c>
      <c r="B638" s="1">
        <v>-2.0018773</v>
      </c>
      <c r="C638" s="1">
        <v>-18.397966</v>
      </c>
      <c r="D638" s="1">
        <v>-18.733398</v>
      </c>
    </row>
    <row r="639" ht="15.75" customHeight="1">
      <c r="A639" s="4">
        <v>636.0</v>
      </c>
      <c r="B639" s="1">
        <v>-2.2186728</v>
      </c>
      <c r="C639" s="1">
        <v>-18.397966</v>
      </c>
      <c r="D639" s="1">
        <v>-18.733398</v>
      </c>
    </row>
    <row r="640" ht="15.75" customHeight="1">
      <c r="A640" s="4">
        <v>637.0</v>
      </c>
      <c r="B640" s="1">
        <v>-3.1592324</v>
      </c>
      <c r="C640" s="1">
        <v>-18.397966</v>
      </c>
      <c r="D640" s="1">
        <v>-18.733398</v>
      </c>
    </row>
    <row r="641" ht="15.75" customHeight="1">
      <c r="A641" s="4">
        <v>638.0</v>
      </c>
      <c r="B641" s="1">
        <v>-2.3899932</v>
      </c>
      <c r="C641" s="1">
        <v>-18.397966</v>
      </c>
      <c r="D641" s="1">
        <v>-18.733398</v>
      </c>
    </row>
    <row r="642" ht="15.75" customHeight="1">
      <c r="A642" s="4">
        <v>639.0</v>
      </c>
      <c r="B642" s="1">
        <v>-2.0847094</v>
      </c>
      <c r="C642" s="1">
        <v>-18.397966</v>
      </c>
      <c r="D642" s="1">
        <v>-18.733398</v>
      </c>
    </row>
    <row r="643" ht="15.75" customHeight="1">
      <c r="A643" s="4">
        <v>640.0</v>
      </c>
      <c r="B643" s="1">
        <v>-2.7672005</v>
      </c>
      <c r="C643" s="1">
        <v>-18.397966</v>
      </c>
      <c r="D643" s="1">
        <v>-18.733398</v>
      </c>
    </row>
    <row r="644" ht="15.75" customHeight="1">
      <c r="A644" s="4">
        <v>641.0</v>
      </c>
      <c r="B644" s="1">
        <v>-2.3781714</v>
      </c>
      <c r="C644" s="1">
        <v>-18.397966</v>
      </c>
      <c r="D644" s="1">
        <v>-18.733398</v>
      </c>
    </row>
    <row r="645" ht="15.75" customHeight="1">
      <c r="A645" s="4">
        <v>642.0</v>
      </c>
      <c r="B645" s="1">
        <v>-1.9069195</v>
      </c>
      <c r="C645" s="1">
        <v>-18.397966</v>
      </c>
      <c r="D645" s="1">
        <v>-18.733398</v>
      </c>
    </row>
    <row r="646" ht="15.75" customHeight="1">
      <c r="A646" s="4">
        <v>643.0</v>
      </c>
      <c r="B646" s="1">
        <v>-1.8688407</v>
      </c>
      <c r="C646" s="1">
        <v>-18.397966</v>
      </c>
      <c r="D646" s="1">
        <v>-18.733398</v>
      </c>
    </row>
    <row r="647" ht="15.75" customHeight="1">
      <c r="A647" s="4">
        <v>644.0</v>
      </c>
      <c r="B647" s="1">
        <v>-3.3450806</v>
      </c>
      <c r="C647" s="1">
        <v>-18.397966</v>
      </c>
      <c r="D647" s="1">
        <v>-18.733398</v>
      </c>
    </row>
    <row r="648" ht="15.75" customHeight="1">
      <c r="A648" s="4">
        <v>645.0</v>
      </c>
      <c r="B648" s="1">
        <v>-2.8134599</v>
      </c>
      <c r="C648" s="1">
        <v>-18.397966</v>
      </c>
      <c r="D648" s="1">
        <v>-18.733398</v>
      </c>
    </row>
    <row r="649" ht="15.75" customHeight="1">
      <c r="A649" s="4">
        <v>646.0</v>
      </c>
      <c r="B649" s="1">
        <v>-2.8702817</v>
      </c>
      <c r="C649" s="1">
        <v>-18.397966</v>
      </c>
      <c r="D649" s="1">
        <v>-18.733398</v>
      </c>
    </row>
    <row r="650" ht="15.75" customHeight="1">
      <c r="A650" s="4">
        <v>647.0</v>
      </c>
      <c r="B650" s="1">
        <v>-2.6047113</v>
      </c>
      <c r="C650" s="1">
        <v>-18.397966</v>
      </c>
      <c r="D650" s="1">
        <v>-18.733398</v>
      </c>
    </row>
    <row r="651" ht="15.75" customHeight="1">
      <c r="A651" s="4">
        <v>648.0</v>
      </c>
      <c r="B651" s="1">
        <v>-3.3299434</v>
      </c>
      <c r="C651" s="1">
        <v>-18.397966</v>
      </c>
      <c r="D651" s="1">
        <v>-18.733398</v>
      </c>
    </row>
    <row r="652" ht="15.75" customHeight="1">
      <c r="A652" s="4">
        <v>649.0</v>
      </c>
      <c r="B652" s="1">
        <v>-2.977357</v>
      </c>
      <c r="C652" s="1">
        <v>-18.397966</v>
      </c>
      <c r="D652" s="1">
        <v>-18.733398</v>
      </c>
    </row>
    <row r="653" ht="15.75" customHeight="1">
      <c r="A653" s="4">
        <v>650.0</v>
      </c>
      <c r="B653" s="1">
        <v>-1.6210798</v>
      </c>
      <c r="C653" s="1">
        <v>-18.397966</v>
      </c>
      <c r="D653" s="1">
        <v>-18.733398</v>
      </c>
    </row>
    <row r="654" ht="15.75" customHeight="1">
      <c r="A654" s="4">
        <v>651.0</v>
      </c>
      <c r="B654" s="1">
        <v>-1.8896718</v>
      </c>
      <c r="C654" s="1">
        <v>-18.397966</v>
      </c>
      <c r="D654" s="1">
        <v>-18.733398</v>
      </c>
    </row>
    <row r="655" ht="15.75" customHeight="1">
      <c r="A655" s="4">
        <v>652.0</v>
      </c>
      <c r="B655" s="1">
        <v>-2.5442042</v>
      </c>
      <c r="C655" s="1">
        <v>-18.397966</v>
      </c>
      <c r="D655" s="1">
        <v>-18.733398</v>
      </c>
    </row>
    <row r="656" ht="15.75" customHeight="1">
      <c r="A656" s="4">
        <v>653.0</v>
      </c>
      <c r="B656" s="1">
        <v>-2.4275427</v>
      </c>
      <c r="C656" s="1">
        <v>-18.397966</v>
      </c>
      <c r="D656" s="1">
        <v>-18.733398</v>
      </c>
    </row>
    <row r="657" ht="15.75" customHeight="1">
      <c r="A657" s="4">
        <v>654.0</v>
      </c>
      <c r="B657" s="1">
        <v>-1.9746003</v>
      </c>
      <c r="C657" s="1">
        <v>-18.397966</v>
      </c>
      <c r="D657" s="1">
        <v>-18.733398</v>
      </c>
    </row>
    <row r="658" ht="15.75" customHeight="1">
      <c r="A658" s="4">
        <v>655.0</v>
      </c>
      <c r="B658" s="1">
        <v>-3.3745825</v>
      </c>
      <c r="C658" s="1">
        <v>-18.397966</v>
      </c>
      <c r="D658" s="1">
        <v>-18.733398</v>
      </c>
    </row>
    <row r="659" ht="15.75" customHeight="1">
      <c r="A659" s="4">
        <v>656.0</v>
      </c>
      <c r="B659" s="1">
        <v>-2.7999241</v>
      </c>
      <c r="C659" s="1">
        <v>-18.397966</v>
      </c>
      <c r="D659" s="1">
        <v>-18.733398</v>
      </c>
    </row>
    <row r="660" ht="15.75" customHeight="1">
      <c r="A660" s="4">
        <v>657.0</v>
      </c>
      <c r="B660" s="1">
        <v>-2.4427881</v>
      </c>
      <c r="C660" s="1">
        <v>-18.397966</v>
      </c>
      <c r="D660" s="1">
        <v>-18.733398</v>
      </c>
    </row>
    <row r="661" ht="15.75" customHeight="1">
      <c r="A661" s="4">
        <v>658.0</v>
      </c>
      <c r="B661" s="1">
        <v>-2.1544206</v>
      </c>
      <c r="C661" s="1">
        <v>-18.397966</v>
      </c>
      <c r="D661" s="1">
        <v>-18.733398</v>
      </c>
    </row>
    <row r="662" ht="15.75" customHeight="1">
      <c r="A662" s="4">
        <v>659.0</v>
      </c>
      <c r="B662" s="1">
        <v>-3.8724945</v>
      </c>
      <c r="C662" s="1">
        <v>-18.397966</v>
      </c>
      <c r="D662" s="1">
        <v>-18.733398</v>
      </c>
    </row>
    <row r="663" ht="15.75" customHeight="1">
      <c r="A663" s="4">
        <v>660.0</v>
      </c>
      <c r="B663" s="1">
        <v>-2.3464425</v>
      </c>
      <c r="C663" s="1">
        <v>-18.397966</v>
      </c>
      <c r="D663" s="1">
        <v>-18.733398</v>
      </c>
    </row>
    <row r="664" ht="15.75" customHeight="1">
      <c r="A664" s="4">
        <v>661.0</v>
      </c>
      <c r="B664" s="1">
        <v>-2.4590566</v>
      </c>
      <c r="C664" s="1">
        <v>-18.397966</v>
      </c>
      <c r="D664" s="1">
        <v>-18.733398</v>
      </c>
    </row>
    <row r="665" ht="15.75" customHeight="1">
      <c r="A665" s="4">
        <v>662.0</v>
      </c>
      <c r="B665" s="1">
        <v>-1.6367278</v>
      </c>
      <c r="C665" s="1">
        <v>-18.397966</v>
      </c>
      <c r="D665" s="1">
        <v>-18.733398</v>
      </c>
    </row>
    <row r="666" ht="15.75" customHeight="1">
      <c r="A666" s="4">
        <v>663.0</v>
      </c>
      <c r="B666" s="1">
        <v>-2.0159757</v>
      </c>
      <c r="C666" s="1">
        <v>-18.397966</v>
      </c>
      <c r="D666" s="1">
        <v>-18.733398</v>
      </c>
    </row>
    <row r="667" ht="15.75" customHeight="1">
      <c r="A667" s="4">
        <v>664.0</v>
      </c>
      <c r="B667" s="1">
        <v>-2.655784</v>
      </c>
      <c r="C667" s="1">
        <v>-18.397966</v>
      </c>
      <c r="D667" s="1">
        <v>-18.733398</v>
      </c>
    </row>
    <row r="668" ht="15.75" customHeight="1">
      <c r="A668" s="4">
        <v>665.0</v>
      </c>
      <c r="B668" s="1">
        <v>-2.2813077</v>
      </c>
      <c r="C668" s="1">
        <v>-18.397966</v>
      </c>
      <c r="D668" s="1">
        <v>-18.733398</v>
      </c>
    </row>
    <row r="669" ht="15.75" customHeight="1">
      <c r="A669" s="4">
        <v>666.0</v>
      </c>
      <c r="B669" s="1">
        <v>-2.3770623</v>
      </c>
      <c r="C669" s="1">
        <v>-18.397966</v>
      </c>
      <c r="D669" s="1">
        <v>-18.733398</v>
      </c>
    </row>
    <row r="670" ht="15.75" customHeight="1">
      <c r="A670" s="4">
        <v>667.0</v>
      </c>
      <c r="B670" s="1">
        <v>-2.2025614</v>
      </c>
      <c r="C670" s="1">
        <v>-18.397966</v>
      </c>
      <c r="D670" s="1">
        <v>-18.733398</v>
      </c>
    </row>
    <row r="671" ht="15.75" customHeight="1">
      <c r="A671" s="4">
        <v>668.0</v>
      </c>
      <c r="B671" s="1">
        <v>-2.3802836</v>
      </c>
      <c r="C671" s="1">
        <v>-18.397966</v>
      </c>
      <c r="D671" s="1">
        <v>-18.733398</v>
      </c>
    </row>
    <row r="672" ht="15.75" customHeight="1">
      <c r="A672" s="4">
        <v>669.0</v>
      </c>
      <c r="B672" s="1">
        <v>-2.2804022</v>
      </c>
      <c r="C672" s="1">
        <v>-18.397966</v>
      </c>
      <c r="D672" s="1">
        <v>-18.733398</v>
      </c>
    </row>
    <row r="673" ht="15.75" customHeight="1">
      <c r="A673" s="4">
        <v>670.0</v>
      </c>
      <c r="B673" s="1">
        <v>-2.0371883</v>
      </c>
      <c r="C673" s="1">
        <v>-18.397966</v>
      </c>
      <c r="D673" s="1">
        <v>-18.733398</v>
      </c>
    </row>
    <row r="674" ht="15.75" customHeight="1">
      <c r="A674" s="4">
        <v>671.0</v>
      </c>
      <c r="B674" s="1">
        <v>-3.540061</v>
      </c>
      <c r="C674" s="1">
        <v>-18.397966</v>
      </c>
      <c r="D674" s="1">
        <v>-18.733398</v>
      </c>
    </row>
    <row r="675" ht="15.75" customHeight="1">
      <c r="A675" s="4">
        <v>672.0</v>
      </c>
      <c r="B675" s="1">
        <v>-3.8380086</v>
      </c>
      <c r="C675" s="1">
        <v>-18.397966</v>
      </c>
      <c r="D675" s="1">
        <v>-18.733398</v>
      </c>
    </row>
    <row r="676" ht="15.75" customHeight="1">
      <c r="A676" s="4">
        <v>673.0</v>
      </c>
      <c r="B676" s="1">
        <v>-2.814471</v>
      </c>
      <c r="C676" s="1">
        <v>-18.397966</v>
      </c>
      <c r="D676" s="1">
        <v>-18.733398</v>
      </c>
    </row>
    <row r="677" ht="15.75" customHeight="1">
      <c r="A677" s="4">
        <v>674.0</v>
      </c>
      <c r="B677" s="1">
        <v>-3.2563848</v>
      </c>
      <c r="C677" s="1">
        <v>-18.397966</v>
      </c>
      <c r="D677" s="1">
        <v>-18.733398</v>
      </c>
    </row>
    <row r="678" ht="15.75" customHeight="1">
      <c r="A678" s="4">
        <v>675.0</v>
      </c>
      <c r="B678" s="1">
        <v>-2.4735782</v>
      </c>
      <c r="C678" s="1">
        <v>-18.397966</v>
      </c>
      <c r="D678" s="1">
        <v>-18.733398</v>
      </c>
    </row>
    <row r="679" ht="15.75" customHeight="1">
      <c r="A679" s="4">
        <v>676.0</v>
      </c>
      <c r="B679" s="1">
        <v>-2.708927</v>
      </c>
      <c r="C679" s="1">
        <v>-18.397966</v>
      </c>
      <c r="D679" s="1">
        <v>-18.733398</v>
      </c>
    </row>
    <row r="680" ht="15.75" customHeight="1">
      <c r="A680" s="4">
        <v>677.0</v>
      </c>
      <c r="B680" s="1">
        <v>-2.9039345</v>
      </c>
      <c r="C680" s="1">
        <v>-18.397966</v>
      </c>
      <c r="D680" s="1">
        <v>-18.733398</v>
      </c>
    </row>
    <row r="681" ht="15.75" customHeight="1">
      <c r="A681" s="4">
        <v>678.0</v>
      </c>
      <c r="B681" s="1">
        <v>-3.9738288</v>
      </c>
      <c r="C681" s="1">
        <v>-18.397966</v>
      </c>
      <c r="D681" s="1">
        <v>-18.733398</v>
      </c>
    </row>
    <row r="682" ht="15.75" customHeight="1">
      <c r="A682" s="4">
        <v>679.0</v>
      </c>
      <c r="B682" s="1">
        <v>-2.2221725</v>
      </c>
      <c r="C682" s="1">
        <v>-18.397966</v>
      </c>
      <c r="D682" s="1">
        <v>-18.733398</v>
      </c>
    </row>
    <row r="683" ht="15.75" customHeight="1">
      <c r="A683" s="4">
        <v>680.0</v>
      </c>
      <c r="B683" s="1">
        <v>-3.0027297</v>
      </c>
      <c r="C683" s="1">
        <v>-18.397966</v>
      </c>
      <c r="D683" s="1">
        <v>-18.733398</v>
      </c>
    </row>
    <row r="684" ht="15.75" customHeight="1">
      <c r="A684" s="4">
        <v>681.0</v>
      </c>
      <c r="B684" s="1">
        <v>-2.208544</v>
      </c>
      <c r="C684" s="1">
        <v>-18.397966</v>
      </c>
      <c r="D684" s="1">
        <v>-18.733398</v>
      </c>
    </row>
    <row r="685" ht="15.75" customHeight="1">
      <c r="A685" s="4">
        <v>682.0</v>
      </c>
      <c r="B685" s="1">
        <v>-3.5511389</v>
      </c>
      <c r="C685" s="1">
        <v>-18.397966</v>
      </c>
      <c r="D685" s="1">
        <v>-18.733398</v>
      </c>
    </row>
    <row r="686" ht="15.75" customHeight="1">
      <c r="A686" s="4">
        <v>683.0</v>
      </c>
      <c r="B686" s="1">
        <v>-2.5350678</v>
      </c>
      <c r="C686" s="1">
        <v>-18.397966</v>
      </c>
      <c r="D686" s="1">
        <v>-18.733398</v>
      </c>
    </row>
    <row r="687" ht="15.75" customHeight="1">
      <c r="A687" s="4">
        <v>684.0</v>
      </c>
      <c r="B687" s="1">
        <v>-2.442417</v>
      </c>
      <c r="C687" s="1">
        <v>-18.397966</v>
      </c>
      <c r="D687" s="1">
        <v>-18.733398</v>
      </c>
    </row>
    <row r="688" ht="15.75" customHeight="1">
      <c r="A688" s="4">
        <v>685.0</v>
      </c>
      <c r="B688" s="1">
        <v>-2.3491364</v>
      </c>
      <c r="C688" s="1">
        <v>-18.397966</v>
      </c>
      <c r="D688" s="1">
        <v>-18.733398</v>
      </c>
    </row>
    <row r="689" ht="15.75" customHeight="1">
      <c r="A689" s="4">
        <v>686.0</v>
      </c>
      <c r="B689" s="1">
        <v>-2.8190186</v>
      </c>
      <c r="C689" s="1">
        <v>-18.397966</v>
      </c>
      <c r="D689" s="1">
        <v>-18.733398</v>
      </c>
    </row>
    <row r="690" ht="15.75" customHeight="1">
      <c r="A690" s="4">
        <v>687.0</v>
      </c>
      <c r="B690" s="1">
        <v>-3.0399292</v>
      </c>
      <c r="C690" s="1">
        <v>-18.397966</v>
      </c>
      <c r="D690" s="1">
        <v>-18.733398</v>
      </c>
    </row>
    <row r="691" ht="15.75" customHeight="1">
      <c r="A691" s="4">
        <v>688.0</v>
      </c>
      <c r="B691" s="1">
        <v>-2.5302157</v>
      </c>
      <c r="C691" s="1">
        <v>-18.397966</v>
      </c>
      <c r="D691" s="1">
        <v>-18.733398</v>
      </c>
    </row>
    <row r="692" ht="15.75" customHeight="1">
      <c r="A692" s="4">
        <v>689.0</v>
      </c>
      <c r="B692" s="1">
        <v>-3.0263565</v>
      </c>
      <c r="C692" s="1">
        <v>-18.397966</v>
      </c>
      <c r="D692" s="1">
        <v>-18.733398</v>
      </c>
    </row>
    <row r="693" ht="15.75" customHeight="1">
      <c r="A693" s="4">
        <v>690.0</v>
      </c>
      <c r="B693" s="1">
        <v>-3.372545</v>
      </c>
      <c r="C693" s="1">
        <v>-18.397966</v>
      </c>
      <c r="D693" s="1">
        <v>-18.733398</v>
      </c>
    </row>
    <row r="694" ht="15.75" customHeight="1">
      <c r="A694" s="4">
        <v>691.0</v>
      </c>
      <c r="B694" s="1">
        <v>-2.6447463</v>
      </c>
      <c r="C694" s="1">
        <v>-18.397966</v>
      </c>
      <c r="D694" s="1">
        <v>-18.733398</v>
      </c>
    </row>
    <row r="695" ht="15.75" customHeight="1">
      <c r="A695" s="4">
        <v>692.0</v>
      </c>
      <c r="B695" s="1">
        <v>-2.333051</v>
      </c>
      <c r="C695" s="1">
        <v>-18.397966</v>
      </c>
      <c r="D695" s="1">
        <v>-18.733398</v>
      </c>
    </row>
    <row r="696" ht="15.75" customHeight="1">
      <c r="A696" s="4">
        <v>693.0</v>
      </c>
      <c r="B696" s="1">
        <v>-2.6556156</v>
      </c>
      <c r="C696" s="1">
        <v>-18.397966</v>
      </c>
      <c r="D696" s="1">
        <v>-18.733398</v>
      </c>
    </row>
    <row r="697" ht="15.75" customHeight="1">
      <c r="A697" s="4">
        <v>694.0</v>
      </c>
      <c r="B697" s="1">
        <v>-2.9840555</v>
      </c>
      <c r="C697" s="1">
        <v>-18.397966</v>
      </c>
      <c r="D697" s="1">
        <v>-18.733398</v>
      </c>
    </row>
    <row r="698" ht="15.75" customHeight="1">
      <c r="A698" s="4">
        <v>695.0</v>
      </c>
      <c r="B698" s="1">
        <v>-4.248016</v>
      </c>
      <c r="C698" s="1">
        <v>-18.397966</v>
      </c>
      <c r="D698" s="1">
        <v>-18.733398</v>
      </c>
    </row>
    <row r="699" ht="15.75" customHeight="1">
      <c r="A699" s="4">
        <v>696.0</v>
      </c>
      <c r="B699" s="1">
        <v>-3.0027697</v>
      </c>
      <c r="C699" s="1">
        <v>-18.397966</v>
      </c>
      <c r="D699" s="1">
        <v>-18.733398</v>
      </c>
    </row>
    <row r="700" ht="15.75" customHeight="1">
      <c r="A700" s="4">
        <v>697.0</v>
      </c>
      <c r="B700" s="1">
        <v>-3.5935936</v>
      </c>
      <c r="C700" s="1">
        <v>-18.397966</v>
      </c>
      <c r="D700" s="1">
        <v>-18.733398</v>
      </c>
    </row>
    <row r="701" ht="15.75" customHeight="1">
      <c r="A701" s="4">
        <v>698.0</v>
      </c>
      <c r="B701" s="1">
        <v>-1.7536432</v>
      </c>
      <c r="C701" s="1">
        <v>-18.397966</v>
      </c>
      <c r="D701" s="1">
        <v>-18.733398</v>
      </c>
    </row>
    <row r="702" ht="15.75" customHeight="1">
      <c r="A702" s="4">
        <v>699.0</v>
      </c>
      <c r="B702" s="1">
        <v>-3.301187</v>
      </c>
      <c r="C702" s="1">
        <v>-18.397966</v>
      </c>
      <c r="D702" s="1">
        <v>-18.733398</v>
      </c>
    </row>
    <row r="703" ht="15.75" customHeight="1">
      <c r="A703" s="4">
        <v>700.0</v>
      </c>
      <c r="B703" s="1">
        <v>-4.4372563</v>
      </c>
      <c r="C703" s="1">
        <v>-18.397966</v>
      </c>
      <c r="D703" s="1">
        <v>-18.733398</v>
      </c>
    </row>
    <row r="704" ht="15.75" customHeight="1">
      <c r="A704" s="4">
        <v>701.0</v>
      </c>
      <c r="B704" s="1">
        <v>-2.9086304</v>
      </c>
      <c r="C704" s="1">
        <v>-18.397966</v>
      </c>
      <c r="D704" s="1">
        <v>-18.733398</v>
      </c>
    </row>
    <row r="705" ht="15.75" customHeight="1">
      <c r="A705" s="4">
        <v>702.0</v>
      </c>
      <c r="B705" s="1">
        <v>-3.1416602</v>
      </c>
      <c r="C705" s="1">
        <v>-18.397966</v>
      </c>
      <c r="D705" s="1">
        <v>-18.733398</v>
      </c>
    </row>
    <row r="706" ht="15.75" customHeight="1">
      <c r="A706" s="4">
        <v>703.0</v>
      </c>
      <c r="B706" s="1">
        <v>-3.023977</v>
      </c>
      <c r="C706" s="1">
        <v>-18.397966</v>
      </c>
      <c r="D706" s="1">
        <v>-18.733398</v>
      </c>
    </row>
    <row r="707" ht="15.75" customHeight="1">
      <c r="A707" s="4">
        <v>704.0</v>
      </c>
      <c r="B707" s="1">
        <v>-2.7371178</v>
      </c>
      <c r="C707" s="1">
        <v>-18.397966</v>
      </c>
      <c r="D707" s="1">
        <v>-18.733398</v>
      </c>
    </row>
    <row r="708" ht="15.75" customHeight="1">
      <c r="A708" s="4">
        <v>705.0</v>
      </c>
      <c r="B708" s="1">
        <v>-2.8294768</v>
      </c>
      <c r="C708" s="1">
        <v>-18.397966</v>
      </c>
      <c r="D708" s="1">
        <v>-18.733398</v>
      </c>
    </row>
    <row r="709" ht="15.75" customHeight="1">
      <c r="A709" s="4">
        <v>706.0</v>
      </c>
      <c r="B709" s="1">
        <v>-2.3000448</v>
      </c>
      <c r="C709" s="1">
        <v>-18.397966</v>
      </c>
      <c r="D709" s="1">
        <v>-18.733398</v>
      </c>
    </row>
    <row r="710" ht="15.75" customHeight="1">
      <c r="A710" s="4">
        <v>707.0</v>
      </c>
      <c r="B710" s="1">
        <v>-3.1758673</v>
      </c>
      <c r="C710" s="1">
        <v>-18.397966</v>
      </c>
      <c r="D710" s="1">
        <v>-18.733398</v>
      </c>
    </row>
    <row r="711" ht="15.75" customHeight="1">
      <c r="A711" s="4">
        <v>708.0</v>
      </c>
      <c r="B711" s="1">
        <v>-4.066465</v>
      </c>
      <c r="C711" s="1">
        <v>-18.397966</v>
      </c>
      <c r="D711" s="1">
        <v>-18.733398</v>
      </c>
    </row>
    <row r="712" ht="15.75" customHeight="1">
      <c r="A712" s="4">
        <v>709.0</v>
      </c>
      <c r="B712" s="1">
        <v>-2.4461539</v>
      </c>
      <c r="C712" s="1">
        <v>-18.397966</v>
      </c>
      <c r="D712" s="1">
        <v>-18.733398</v>
      </c>
    </row>
    <row r="713" ht="15.75" customHeight="1">
      <c r="A713" s="4">
        <v>710.0</v>
      </c>
      <c r="B713" s="1">
        <v>-3.260205</v>
      </c>
      <c r="C713" s="1">
        <v>-18.397966</v>
      </c>
      <c r="D713" s="1">
        <v>-18.733398</v>
      </c>
    </row>
    <row r="714" ht="15.75" customHeight="1">
      <c r="A714" s="4">
        <v>711.0</v>
      </c>
      <c r="B714" s="1">
        <v>-2.736298</v>
      </c>
      <c r="C714" s="1">
        <v>-18.397966</v>
      </c>
      <c r="D714" s="1">
        <v>-18.733398</v>
      </c>
    </row>
    <row r="715" ht="15.75" customHeight="1">
      <c r="A715" s="4">
        <v>712.0</v>
      </c>
      <c r="B715" s="1">
        <v>-3.4505594</v>
      </c>
      <c r="C715" s="1">
        <v>-18.397966</v>
      </c>
      <c r="D715" s="1">
        <v>-18.733398</v>
      </c>
    </row>
    <row r="716" ht="15.75" customHeight="1">
      <c r="A716" s="4">
        <v>713.0</v>
      </c>
      <c r="B716" s="1">
        <v>-1.8859203</v>
      </c>
      <c r="C716" s="1">
        <v>-18.397966</v>
      </c>
      <c r="D716" s="1">
        <v>-18.733398</v>
      </c>
    </row>
    <row r="717" ht="15.75" customHeight="1">
      <c r="A717" s="4">
        <v>714.0</v>
      </c>
      <c r="B717" s="1">
        <v>-2.355129</v>
      </c>
      <c r="C717" s="1">
        <v>-18.397966</v>
      </c>
      <c r="D717" s="1">
        <v>-18.733398</v>
      </c>
    </row>
    <row r="718" ht="15.75" customHeight="1">
      <c r="A718" s="4">
        <v>715.0</v>
      </c>
      <c r="B718" s="1">
        <v>-2.0747654</v>
      </c>
      <c r="C718" s="1">
        <v>-18.397966</v>
      </c>
      <c r="D718" s="1">
        <v>-18.733398</v>
      </c>
    </row>
    <row r="719" ht="15.75" customHeight="1">
      <c r="A719" s="4">
        <v>716.0</v>
      </c>
      <c r="B719" s="1">
        <v>-2.6688218</v>
      </c>
      <c r="C719" s="1">
        <v>-18.397966</v>
      </c>
      <c r="D719" s="1">
        <v>-18.733398</v>
      </c>
    </row>
    <row r="720" ht="15.75" customHeight="1">
      <c r="A720" s="4">
        <v>717.0</v>
      </c>
      <c r="B720" s="1">
        <v>-3.6756697</v>
      </c>
      <c r="C720" s="1">
        <v>-18.397966</v>
      </c>
      <c r="D720" s="1">
        <v>-18.733398</v>
      </c>
    </row>
    <row r="721" ht="15.75" customHeight="1">
      <c r="A721" s="4">
        <v>718.0</v>
      </c>
      <c r="B721" s="1">
        <v>-2.8778522</v>
      </c>
      <c r="C721" s="1">
        <v>-18.397966</v>
      </c>
      <c r="D721" s="1">
        <v>-18.733398</v>
      </c>
    </row>
    <row r="722" ht="15.75" customHeight="1">
      <c r="A722" s="4">
        <v>719.0</v>
      </c>
      <c r="B722" s="1">
        <v>-2.2096171</v>
      </c>
      <c r="C722" s="1">
        <v>-18.397966</v>
      </c>
      <c r="D722" s="1">
        <v>-18.733398</v>
      </c>
    </row>
    <row r="723" ht="15.75" customHeight="1">
      <c r="A723" s="4">
        <v>720.0</v>
      </c>
      <c r="B723" s="1">
        <v>-4.495396</v>
      </c>
      <c r="C723" s="1">
        <v>-18.397966</v>
      </c>
      <c r="D723" s="1">
        <v>-18.733398</v>
      </c>
    </row>
    <row r="724" ht="15.75" customHeight="1">
      <c r="A724" s="4">
        <v>721.0</v>
      </c>
      <c r="B724" s="1">
        <v>-2.6331987</v>
      </c>
      <c r="C724" s="1">
        <v>-18.397966</v>
      </c>
      <c r="D724" s="1">
        <v>-18.733398</v>
      </c>
    </row>
    <row r="725" ht="15.75" customHeight="1">
      <c r="A725" s="4">
        <v>722.0</v>
      </c>
      <c r="B725" s="1">
        <v>-2.69836</v>
      </c>
      <c r="C725" s="1">
        <v>-18.397966</v>
      </c>
      <c r="D725" s="1">
        <v>-18.733398</v>
      </c>
    </row>
    <row r="726" ht="15.75" customHeight="1">
      <c r="A726" s="4">
        <v>723.0</v>
      </c>
      <c r="B726" s="1">
        <v>-2.9925094</v>
      </c>
      <c r="C726" s="1">
        <v>-18.397966</v>
      </c>
      <c r="D726" s="1">
        <v>-18.733398</v>
      </c>
    </row>
    <row r="727" ht="15.75" customHeight="1">
      <c r="A727" s="4">
        <v>724.0</v>
      </c>
      <c r="B727" s="1">
        <v>-2.8925786</v>
      </c>
      <c r="C727" s="1">
        <v>-18.397966</v>
      </c>
      <c r="D727" s="1">
        <v>-18.733398</v>
      </c>
    </row>
    <row r="728" ht="15.75" customHeight="1">
      <c r="A728" s="4">
        <v>725.0</v>
      </c>
      <c r="B728" s="1">
        <v>-2.3985245</v>
      </c>
      <c r="C728" s="1">
        <v>-18.397966</v>
      </c>
      <c r="D728" s="1">
        <v>-18.733398</v>
      </c>
    </row>
    <row r="729" ht="15.75" customHeight="1">
      <c r="A729" s="4">
        <v>726.0</v>
      </c>
      <c r="B729" s="1">
        <v>-2.487351</v>
      </c>
      <c r="C729" s="1">
        <v>-18.397966</v>
      </c>
      <c r="D729" s="1">
        <v>-18.733398</v>
      </c>
    </row>
    <row r="730" ht="15.75" customHeight="1">
      <c r="A730" s="4">
        <v>727.0</v>
      </c>
      <c r="B730" s="1">
        <v>-1.9544455</v>
      </c>
      <c r="C730" s="1">
        <v>-18.397966</v>
      </c>
      <c r="D730" s="1">
        <v>-18.733398</v>
      </c>
    </row>
    <row r="731" ht="15.75" customHeight="1">
      <c r="A731" s="4">
        <v>728.0</v>
      </c>
      <c r="B731" s="1">
        <v>-2.7375846</v>
      </c>
      <c r="C731" s="1">
        <v>-18.397966</v>
      </c>
      <c r="D731" s="1">
        <v>-18.733398</v>
      </c>
    </row>
    <row r="732" ht="15.75" customHeight="1">
      <c r="A732" s="4">
        <v>729.0</v>
      </c>
      <c r="B732" s="1">
        <v>-2.754174</v>
      </c>
      <c r="C732" s="1">
        <v>-18.397966</v>
      </c>
      <c r="D732" s="1">
        <v>-18.733398</v>
      </c>
    </row>
    <row r="733" ht="15.75" customHeight="1">
      <c r="A733" s="4">
        <v>730.0</v>
      </c>
      <c r="B733" s="1">
        <v>-2.5739253</v>
      </c>
      <c r="C733" s="1">
        <v>-18.397966</v>
      </c>
      <c r="D733" s="1">
        <v>-18.733398</v>
      </c>
    </row>
    <row r="734" ht="15.75" customHeight="1">
      <c r="A734" s="4">
        <v>731.0</v>
      </c>
      <c r="B734" s="1">
        <v>-1.9590627</v>
      </c>
      <c r="C734" s="1">
        <v>-18.397966</v>
      </c>
      <c r="D734" s="1">
        <v>-18.733398</v>
      </c>
    </row>
    <row r="735" ht="15.75" customHeight="1">
      <c r="A735" s="4">
        <v>732.0</v>
      </c>
      <c r="B735" s="1">
        <v>-2.7269163</v>
      </c>
      <c r="C735" s="1">
        <v>-18.397966</v>
      </c>
      <c r="D735" s="1">
        <v>-18.733398</v>
      </c>
    </row>
    <row r="736" ht="15.75" customHeight="1">
      <c r="A736" s="4">
        <v>733.0</v>
      </c>
      <c r="B736" s="1">
        <v>-3.1413808</v>
      </c>
      <c r="C736" s="1">
        <v>-18.397966</v>
      </c>
      <c r="D736" s="1">
        <v>-18.733398</v>
      </c>
    </row>
    <row r="737" ht="15.75" customHeight="1">
      <c r="A737" s="4">
        <v>734.0</v>
      </c>
      <c r="B737" s="1">
        <v>-2.852342</v>
      </c>
      <c r="C737" s="1">
        <v>-18.397966</v>
      </c>
      <c r="D737" s="1">
        <v>-18.733398</v>
      </c>
    </row>
    <row r="738" ht="15.75" customHeight="1">
      <c r="A738" s="4">
        <v>735.0</v>
      </c>
      <c r="B738" s="1">
        <v>-1.6166373</v>
      </c>
      <c r="C738" s="1">
        <v>-18.397966</v>
      </c>
      <c r="D738" s="1">
        <v>-18.733398</v>
      </c>
    </row>
    <row r="739" ht="15.75" customHeight="1">
      <c r="A739" s="4">
        <v>736.0</v>
      </c>
      <c r="B739" s="1">
        <v>-2.7239008</v>
      </c>
      <c r="C739" s="1">
        <v>-18.397966</v>
      </c>
      <c r="D739" s="1">
        <v>-18.733398</v>
      </c>
    </row>
    <row r="740" ht="15.75" customHeight="1">
      <c r="A740" s="4">
        <v>737.0</v>
      </c>
      <c r="B740" s="1">
        <v>-3.5862167</v>
      </c>
      <c r="C740" s="1">
        <v>-18.397966</v>
      </c>
      <c r="D740" s="1">
        <v>-18.733398</v>
      </c>
    </row>
    <row r="741" ht="15.75" customHeight="1">
      <c r="A741" s="4">
        <v>738.0</v>
      </c>
      <c r="B741" s="1">
        <v>-3.881331</v>
      </c>
      <c r="C741" s="1">
        <v>-18.397966</v>
      </c>
      <c r="D741" s="1">
        <v>-18.733398</v>
      </c>
    </row>
    <row r="742" ht="15.75" customHeight="1">
      <c r="A742" s="4">
        <v>739.0</v>
      </c>
      <c r="B742" s="1">
        <v>-3.0107043</v>
      </c>
      <c r="C742" s="1">
        <v>-18.397966</v>
      </c>
      <c r="D742" s="1">
        <v>-18.733398</v>
      </c>
    </row>
    <row r="743" ht="15.75" customHeight="1">
      <c r="A743" s="4">
        <v>740.0</v>
      </c>
      <c r="B743" s="1">
        <v>-2.5998645</v>
      </c>
      <c r="C743" s="1">
        <v>-18.397966</v>
      </c>
      <c r="D743" s="1">
        <v>-18.733398</v>
      </c>
    </row>
    <row r="744" ht="15.75" customHeight="1">
      <c r="A744" s="4">
        <v>741.0</v>
      </c>
      <c r="B744" s="1">
        <v>-2.7352748</v>
      </c>
      <c r="C744" s="1">
        <v>-18.397966</v>
      </c>
      <c r="D744" s="1">
        <v>-18.733398</v>
      </c>
    </row>
    <row r="745" ht="15.75" customHeight="1">
      <c r="A745" s="4">
        <v>742.0</v>
      </c>
      <c r="B745" s="1">
        <v>-2.1899927</v>
      </c>
      <c r="C745" s="1">
        <v>-18.397966</v>
      </c>
      <c r="D745" s="1">
        <v>-18.733398</v>
      </c>
    </row>
    <row r="746" ht="15.75" customHeight="1">
      <c r="A746" s="4">
        <v>743.0</v>
      </c>
      <c r="B746" s="1">
        <v>-3.094741</v>
      </c>
      <c r="C746" s="1">
        <v>-18.397966</v>
      </c>
      <c r="D746" s="1">
        <v>-18.733398</v>
      </c>
    </row>
    <row r="747" ht="15.75" customHeight="1">
      <c r="A747" s="4">
        <v>744.0</v>
      </c>
      <c r="B747" s="1">
        <v>-1.6547344</v>
      </c>
      <c r="C747" s="1">
        <v>-18.397966</v>
      </c>
      <c r="D747" s="1">
        <v>-18.733398</v>
      </c>
    </row>
    <row r="748" ht="15.75" customHeight="1">
      <c r="A748" s="4">
        <v>745.0</v>
      </c>
      <c r="B748" s="1">
        <v>-1.9739525</v>
      </c>
      <c r="C748" s="1">
        <v>-18.397966</v>
      </c>
      <c r="D748" s="1">
        <v>-18.733398</v>
      </c>
    </row>
    <row r="749" ht="15.75" customHeight="1">
      <c r="A749" s="4">
        <v>746.0</v>
      </c>
      <c r="B749" s="1">
        <v>-3.1861107</v>
      </c>
      <c r="C749" s="1">
        <v>-18.397966</v>
      </c>
      <c r="D749" s="1">
        <v>-18.733398</v>
      </c>
    </row>
    <row r="750" ht="15.75" customHeight="1">
      <c r="A750" s="4">
        <v>747.0</v>
      </c>
      <c r="B750" s="1">
        <v>-3.9199412</v>
      </c>
      <c r="C750" s="1">
        <v>-18.397966</v>
      </c>
      <c r="D750" s="1">
        <v>-18.733398</v>
      </c>
    </row>
    <row r="751" ht="15.75" customHeight="1">
      <c r="A751" s="4">
        <v>748.0</v>
      </c>
      <c r="B751" s="1">
        <v>-2.7244098</v>
      </c>
      <c r="C751" s="1">
        <v>-18.397966</v>
      </c>
      <c r="D751" s="1">
        <v>-18.733398</v>
      </c>
    </row>
    <row r="752" ht="15.75" customHeight="1">
      <c r="A752" s="4">
        <v>749.0</v>
      </c>
      <c r="B752" s="1">
        <v>-3.3986201</v>
      </c>
      <c r="C752" s="1">
        <v>-18.397966</v>
      </c>
      <c r="D752" s="1">
        <v>-18.733398</v>
      </c>
    </row>
    <row r="753" ht="15.75" customHeight="1">
      <c r="A753" s="4">
        <v>750.0</v>
      </c>
      <c r="B753" s="1">
        <v>-2.8887854</v>
      </c>
      <c r="C753" s="1">
        <v>-18.397966</v>
      </c>
      <c r="D753" s="1">
        <v>-18.733398</v>
      </c>
    </row>
    <row r="754" ht="15.75" customHeight="1">
      <c r="A754" s="4">
        <v>751.0</v>
      </c>
      <c r="B754" s="1">
        <v>-2.0646436</v>
      </c>
      <c r="C754" s="1">
        <v>-18.397966</v>
      </c>
      <c r="D754" s="1">
        <v>-18.733398</v>
      </c>
    </row>
    <row r="755" ht="15.75" customHeight="1">
      <c r="A755" s="4">
        <v>752.0</v>
      </c>
      <c r="B755" s="1">
        <v>-3.5459354</v>
      </c>
      <c r="C755" s="1">
        <v>-18.397966</v>
      </c>
      <c r="D755" s="1">
        <v>-18.733398</v>
      </c>
    </row>
    <row r="756" ht="15.75" customHeight="1">
      <c r="A756" s="4">
        <v>753.0</v>
      </c>
      <c r="B756" s="1">
        <v>-3.9399188</v>
      </c>
      <c r="C756" s="1">
        <v>-18.397966</v>
      </c>
      <c r="D756" s="1">
        <v>-18.733398</v>
      </c>
    </row>
    <row r="757" ht="15.75" customHeight="1">
      <c r="A757" s="4">
        <v>754.0</v>
      </c>
      <c r="B757" s="1">
        <v>-2.5572388</v>
      </c>
      <c r="C757" s="1">
        <v>-18.397966</v>
      </c>
      <c r="D757" s="1">
        <v>-18.733398</v>
      </c>
    </row>
    <row r="758" ht="15.75" customHeight="1">
      <c r="A758" s="4">
        <v>755.0</v>
      </c>
      <c r="B758" s="1">
        <v>-2.7672927</v>
      </c>
      <c r="C758" s="1">
        <v>-18.397966</v>
      </c>
      <c r="D758" s="1">
        <v>-18.733398</v>
      </c>
    </row>
    <row r="759" ht="15.75" customHeight="1">
      <c r="A759" s="4">
        <v>756.0</v>
      </c>
      <c r="B759" s="1">
        <v>-2.5215983</v>
      </c>
      <c r="C759" s="1">
        <v>-18.397966</v>
      </c>
      <c r="D759" s="1">
        <v>-18.733398</v>
      </c>
    </row>
    <row r="760" ht="15.75" customHeight="1">
      <c r="A760" s="4">
        <v>757.0</v>
      </c>
      <c r="B760" s="1">
        <v>-3.2383056</v>
      </c>
      <c r="C760" s="1">
        <v>-18.397966</v>
      </c>
      <c r="D760" s="1">
        <v>-18.733398</v>
      </c>
    </row>
    <row r="761" ht="15.75" customHeight="1">
      <c r="A761" s="4">
        <v>758.0</v>
      </c>
      <c r="B761" s="1">
        <v>-2.2478168</v>
      </c>
      <c r="C761" s="1">
        <v>-18.397966</v>
      </c>
      <c r="D761" s="1">
        <v>-18.733398</v>
      </c>
    </row>
    <row r="762" ht="15.75" customHeight="1">
      <c r="A762" s="4">
        <v>759.0</v>
      </c>
      <c r="B762" s="1">
        <v>-3.3437884</v>
      </c>
      <c r="C762" s="1">
        <v>-18.397966</v>
      </c>
      <c r="D762" s="1">
        <v>-18.733398</v>
      </c>
    </row>
    <row r="763" ht="15.75" customHeight="1">
      <c r="A763" s="4">
        <v>760.0</v>
      </c>
      <c r="B763" s="1">
        <v>-2.2486289</v>
      </c>
      <c r="C763" s="1">
        <v>-18.397966</v>
      </c>
      <c r="D763" s="1">
        <v>-18.733398</v>
      </c>
    </row>
    <row r="764" ht="15.75" customHeight="1">
      <c r="A764" s="4">
        <v>761.0</v>
      </c>
      <c r="B764" s="1">
        <v>-2.165866</v>
      </c>
      <c r="C764" s="1">
        <v>-18.397966</v>
      </c>
      <c r="D764" s="1">
        <v>-18.733398</v>
      </c>
    </row>
    <row r="765" ht="15.75" customHeight="1">
      <c r="A765" s="4">
        <v>762.0</v>
      </c>
      <c r="B765" s="1">
        <v>-1.8516301</v>
      </c>
      <c r="C765" s="1">
        <v>-18.397966</v>
      </c>
      <c r="D765" s="1">
        <v>-18.733398</v>
      </c>
    </row>
    <row r="766" ht="15.75" customHeight="1">
      <c r="A766" s="4">
        <v>763.0</v>
      </c>
      <c r="B766" s="1">
        <v>-3.8804512</v>
      </c>
      <c r="C766" s="1">
        <v>-18.397966</v>
      </c>
      <c r="D766" s="1">
        <v>-18.733398</v>
      </c>
    </row>
    <row r="767" ht="15.75" customHeight="1">
      <c r="A767" s="4">
        <v>764.0</v>
      </c>
      <c r="B767" s="1">
        <v>-1.8574603</v>
      </c>
      <c r="C767" s="1">
        <v>-18.397966</v>
      </c>
      <c r="D767" s="1">
        <v>-18.733398</v>
      </c>
    </row>
    <row r="768" ht="15.75" customHeight="1">
      <c r="A768" s="4">
        <v>765.0</v>
      </c>
      <c r="B768" s="1">
        <v>-3.6394377</v>
      </c>
      <c r="C768" s="1">
        <v>-18.397966</v>
      </c>
      <c r="D768" s="1">
        <v>-18.733398</v>
      </c>
    </row>
    <row r="769" ht="15.75" customHeight="1">
      <c r="A769" s="4">
        <v>766.0</v>
      </c>
      <c r="B769" s="1">
        <v>-3.693152</v>
      </c>
      <c r="C769" s="1">
        <v>-18.397966</v>
      </c>
      <c r="D769" s="1">
        <v>-18.733398</v>
      </c>
    </row>
    <row r="770" ht="15.75" customHeight="1">
      <c r="A770" s="4">
        <v>767.0</v>
      </c>
      <c r="B770" s="1">
        <v>-2.587077</v>
      </c>
      <c r="C770" s="1">
        <v>-18.397966</v>
      </c>
      <c r="D770" s="1">
        <v>-18.733398</v>
      </c>
    </row>
    <row r="771" ht="15.75" customHeight="1">
      <c r="A771" s="4">
        <v>768.0</v>
      </c>
      <c r="B771" s="1">
        <v>-3.068197</v>
      </c>
      <c r="C771" s="1">
        <v>-18.397966</v>
      </c>
      <c r="D771" s="1">
        <v>-18.733398</v>
      </c>
    </row>
    <row r="772" ht="15.75" customHeight="1">
      <c r="A772" s="4">
        <v>769.0</v>
      </c>
      <c r="B772" s="1">
        <v>-2.5491133</v>
      </c>
      <c r="C772" s="1">
        <v>-18.397966</v>
      </c>
      <c r="D772" s="1">
        <v>-18.733398</v>
      </c>
    </row>
    <row r="773" ht="15.75" customHeight="1">
      <c r="A773" s="4">
        <v>770.0</v>
      </c>
      <c r="B773" s="1">
        <v>-2.625858</v>
      </c>
      <c r="C773" s="1">
        <v>-18.397966</v>
      </c>
      <c r="D773" s="1">
        <v>-18.733398</v>
      </c>
    </row>
    <row r="774" ht="15.75" customHeight="1">
      <c r="A774" s="4">
        <v>771.0</v>
      </c>
      <c r="B774" s="1">
        <v>-3.2783306</v>
      </c>
      <c r="C774" s="1">
        <v>-18.397966</v>
      </c>
      <c r="D774" s="1">
        <v>-18.733398</v>
      </c>
    </row>
    <row r="775" ht="15.75" customHeight="1">
      <c r="A775" s="4">
        <v>772.0</v>
      </c>
      <c r="B775" s="1">
        <v>-2.6822972</v>
      </c>
      <c r="C775" s="1">
        <v>-18.397966</v>
      </c>
      <c r="D775" s="1">
        <v>-18.733398</v>
      </c>
    </row>
    <row r="776" ht="15.75" customHeight="1">
      <c r="A776" s="4">
        <v>773.0</v>
      </c>
      <c r="B776" s="1">
        <v>-2.007872</v>
      </c>
      <c r="C776" s="1">
        <v>-18.397966</v>
      </c>
      <c r="D776" s="1">
        <v>-18.733398</v>
      </c>
    </row>
    <row r="777" ht="15.75" customHeight="1">
      <c r="A777" s="4">
        <v>774.0</v>
      </c>
      <c r="B777" s="1">
        <v>-1.7379329</v>
      </c>
      <c r="C777" s="1">
        <v>-18.397966</v>
      </c>
      <c r="D777" s="1">
        <v>-18.733398</v>
      </c>
    </row>
    <row r="778" ht="15.75" customHeight="1">
      <c r="A778" s="4">
        <v>775.0</v>
      </c>
      <c r="B778" s="1">
        <v>-4.1163807</v>
      </c>
      <c r="C778" s="1">
        <v>-18.397966</v>
      </c>
      <c r="D778" s="1">
        <v>-18.733398</v>
      </c>
    </row>
    <row r="779" ht="15.75" customHeight="1">
      <c r="A779" s="4">
        <v>776.0</v>
      </c>
      <c r="B779" s="1">
        <v>-2.2048755</v>
      </c>
      <c r="C779" s="1">
        <v>-18.397966</v>
      </c>
      <c r="D779" s="1">
        <v>-18.733398</v>
      </c>
    </row>
    <row r="780" ht="15.75" customHeight="1">
      <c r="A780" s="4">
        <v>777.0</v>
      </c>
      <c r="B780" s="1">
        <v>-3.2880223</v>
      </c>
      <c r="C780" s="1">
        <v>-18.397966</v>
      </c>
      <c r="D780" s="1">
        <v>-18.733398</v>
      </c>
    </row>
    <row r="781" ht="15.75" customHeight="1">
      <c r="A781" s="4">
        <v>778.0</v>
      </c>
      <c r="B781" s="1">
        <v>-3.3581564</v>
      </c>
      <c r="C781" s="1">
        <v>-18.397966</v>
      </c>
      <c r="D781" s="1">
        <v>-18.733398</v>
      </c>
    </row>
    <row r="782" ht="15.75" customHeight="1">
      <c r="A782" s="4">
        <v>779.0</v>
      </c>
      <c r="B782" s="1">
        <v>-2.505796</v>
      </c>
      <c r="C782" s="1">
        <v>-18.397966</v>
      </c>
      <c r="D782" s="1">
        <v>-18.733398</v>
      </c>
    </row>
    <row r="783" ht="15.75" customHeight="1">
      <c r="A783" s="4">
        <v>780.0</v>
      </c>
      <c r="B783" s="1">
        <v>-2.176</v>
      </c>
      <c r="C783" s="1">
        <v>-18.397966</v>
      </c>
      <c r="D783" s="1">
        <v>-18.733398</v>
      </c>
    </row>
    <row r="784" ht="15.75" customHeight="1">
      <c r="A784" s="4">
        <v>781.0</v>
      </c>
      <c r="B784" s="1">
        <v>-2.382314</v>
      </c>
      <c r="C784" s="1">
        <v>-18.397966</v>
      </c>
      <c r="D784" s="1">
        <v>-18.733398</v>
      </c>
    </row>
    <row r="785" ht="15.75" customHeight="1">
      <c r="A785" s="4">
        <v>782.0</v>
      </c>
      <c r="B785" s="1">
        <v>-2.4899497</v>
      </c>
      <c r="C785" s="1">
        <v>-18.397966</v>
      </c>
      <c r="D785" s="1">
        <v>-18.733398</v>
      </c>
    </row>
    <row r="786" ht="15.75" customHeight="1">
      <c r="A786" s="4">
        <v>783.0</v>
      </c>
      <c r="B786" s="1">
        <v>-2.705246</v>
      </c>
      <c r="C786" s="1">
        <v>-18.397966</v>
      </c>
      <c r="D786" s="1">
        <v>-18.733398</v>
      </c>
    </row>
    <row r="787" ht="15.75" customHeight="1">
      <c r="A787" s="4">
        <v>784.0</v>
      </c>
      <c r="B787" s="1">
        <v>-3.14717</v>
      </c>
      <c r="C787" s="1">
        <v>-18.397966</v>
      </c>
      <c r="D787" s="1">
        <v>-18.733398</v>
      </c>
    </row>
    <row r="788" ht="15.75" customHeight="1">
      <c r="A788" s="4">
        <v>785.0</v>
      </c>
      <c r="B788" s="1">
        <v>-3.5523906</v>
      </c>
      <c r="C788" s="1">
        <v>-18.397966</v>
      </c>
      <c r="D788" s="1">
        <v>-18.733398</v>
      </c>
    </row>
    <row r="789" ht="15.75" customHeight="1">
      <c r="A789" s="4">
        <v>786.0</v>
      </c>
      <c r="B789" s="1">
        <v>-2.0705407</v>
      </c>
      <c r="C789" s="1">
        <v>-18.397966</v>
      </c>
      <c r="D789" s="1">
        <v>-18.733398</v>
      </c>
    </row>
    <row r="790" ht="15.75" customHeight="1">
      <c r="A790" s="4">
        <v>787.0</v>
      </c>
      <c r="B790" s="1">
        <v>-2.8277712</v>
      </c>
      <c r="C790" s="1">
        <v>-18.397966</v>
      </c>
      <c r="D790" s="1">
        <v>-18.733398</v>
      </c>
    </row>
    <row r="791" ht="15.75" customHeight="1">
      <c r="A791" s="4">
        <v>788.0</v>
      </c>
      <c r="B791" s="1">
        <v>-2.3341537</v>
      </c>
      <c r="C791" s="1">
        <v>-18.397966</v>
      </c>
      <c r="D791" s="1">
        <v>-18.733398</v>
      </c>
    </row>
    <row r="792" ht="15.75" customHeight="1">
      <c r="A792" s="4">
        <v>789.0</v>
      </c>
      <c r="B792" s="1">
        <v>-2.8353195</v>
      </c>
      <c r="C792" s="1">
        <v>-18.397966</v>
      </c>
      <c r="D792" s="1">
        <v>-18.733398</v>
      </c>
    </row>
    <row r="793" ht="15.75" customHeight="1">
      <c r="A793" s="4">
        <v>790.0</v>
      </c>
      <c r="B793" s="1">
        <v>-3.8683658</v>
      </c>
      <c r="C793" s="1">
        <v>-18.397966</v>
      </c>
      <c r="D793" s="1">
        <v>-18.733398</v>
      </c>
    </row>
    <row r="794" ht="15.75" customHeight="1">
      <c r="A794" s="4">
        <v>791.0</v>
      </c>
      <c r="B794" s="1">
        <v>-2.0629532</v>
      </c>
      <c r="C794" s="1">
        <v>-18.397966</v>
      </c>
      <c r="D794" s="1">
        <v>-18.733398</v>
      </c>
    </row>
    <row r="795" ht="15.75" customHeight="1">
      <c r="A795" s="4">
        <v>792.0</v>
      </c>
      <c r="B795" s="1">
        <v>-2.2224066</v>
      </c>
      <c r="C795" s="1">
        <v>-18.397966</v>
      </c>
      <c r="D795" s="1">
        <v>-18.733398</v>
      </c>
    </row>
    <row r="796" ht="15.75" customHeight="1">
      <c r="A796" s="4">
        <v>793.0</v>
      </c>
      <c r="B796" s="1">
        <v>-2.6051133</v>
      </c>
      <c r="C796" s="1">
        <v>-18.397966</v>
      </c>
      <c r="D796" s="1">
        <v>-18.733398</v>
      </c>
    </row>
    <row r="797" ht="15.75" customHeight="1">
      <c r="A797" s="4">
        <v>794.0</v>
      </c>
      <c r="B797" s="1">
        <v>-2.378174</v>
      </c>
      <c r="C797" s="1">
        <v>-18.397966</v>
      </c>
      <c r="D797" s="1">
        <v>-18.733398</v>
      </c>
    </row>
    <row r="798" ht="15.75" customHeight="1">
      <c r="A798" s="4">
        <v>795.0</v>
      </c>
      <c r="B798" s="1">
        <v>-3.4279437</v>
      </c>
      <c r="C798" s="1">
        <v>-18.397966</v>
      </c>
      <c r="D798" s="1">
        <v>-18.733398</v>
      </c>
    </row>
    <row r="799" ht="15.75" customHeight="1">
      <c r="A799" s="4">
        <v>796.0</v>
      </c>
      <c r="B799" s="1">
        <v>-2.4028065</v>
      </c>
      <c r="C799" s="1">
        <v>-18.397966</v>
      </c>
      <c r="D799" s="1">
        <v>-18.733398</v>
      </c>
    </row>
    <row r="800" ht="15.75" customHeight="1">
      <c r="A800" s="4">
        <v>797.0</v>
      </c>
      <c r="B800" s="1">
        <v>-2.3799486</v>
      </c>
      <c r="C800" s="1">
        <v>-18.397966</v>
      </c>
      <c r="D800" s="1">
        <v>-18.733398</v>
      </c>
    </row>
    <row r="801" ht="15.75" customHeight="1">
      <c r="A801" s="4">
        <v>798.0</v>
      </c>
      <c r="B801" s="1">
        <v>-2.673796</v>
      </c>
      <c r="C801" s="1">
        <v>-18.397966</v>
      </c>
      <c r="D801" s="1">
        <v>-18.733398</v>
      </c>
    </row>
    <row r="802" ht="15.75" customHeight="1">
      <c r="A802" s="4">
        <v>799.0</v>
      </c>
      <c r="B802" s="1">
        <v>-2.3425481</v>
      </c>
      <c r="C802" s="1">
        <v>-18.397966</v>
      </c>
      <c r="D802" s="1">
        <v>-18.733398</v>
      </c>
    </row>
    <row r="803" ht="15.75" customHeight="1">
      <c r="A803" s="4">
        <v>800.0</v>
      </c>
      <c r="B803" s="1">
        <v>-2.7917378</v>
      </c>
      <c r="C803" s="1">
        <v>-18.397966</v>
      </c>
      <c r="D803" s="1">
        <v>-18.733398</v>
      </c>
    </row>
    <row r="804" ht="15.75" customHeight="1">
      <c r="A804" s="4">
        <v>801.0</v>
      </c>
      <c r="B804" s="1">
        <v>-2.6873336</v>
      </c>
      <c r="C804" s="1">
        <v>-18.397966</v>
      </c>
      <c r="D804" s="1">
        <v>-18.733398</v>
      </c>
    </row>
    <row r="805" ht="15.75" customHeight="1">
      <c r="A805" s="4">
        <v>802.0</v>
      </c>
      <c r="B805" s="1">
        <v>-1.7780869</v>
      </c>
      <c r="C805" s="1">
        <v>-18.397966</v>
      </c>
      <c r="D805" s="1">
        <v>-18.733398</v>
      </c>
    </row>
    <row r="806" ht="15.75" customHeight="1">
      <c r="A806" s="4">
        <v>803.0</v>
      </c>
      <c r="B806" s="1">
        <v>-2.7045074</v>
      </c>
      <c r="C806" s="1">
        <v>-18.397966</v>
      </c>
      <c r="D806" s="1">
        <v>-18.733398</v>
      </c>
    </row>
    <row r="807" ht="15.75" customHeight="1">
      <c r="A807" s="4">
        <v>804.0</v>
      </c>
      <c r="B807" s="1">
        <v>-3.205889</v>
      </c>
      <c r="C807" s="1">
        <v>-18.397966</v>
      </c>
      <c r="D807" s="1">
        <v>-18.733398</v>
      </c>
    </row>
    <row r="808" ht="15.75" customHeight="1">
      <c r="A808" s="4">
        <v>805.0</v>
      </c>
      <c r="B808" s="1">
        <v>-3.2434754</v>
      </c>
      <c r="C808" s="1">
        <v>-18.397966</v>
      </c>
      <c r="D808" s="1">
        <v>-18.733398</v>
      </c>
    </row>
    <row r="809" ht="15.75" customHeight="1">
      <c r="A809" s="4">
        <v>806.0</v>
      </c>
      <c r="B809" s="1">
        <v>-2.0904086</v>
      </c>
      <c r="C809" s="1">
        <v>-18.397966</v>
      </c>
      <c r="D809" s="1">
        <v>-18.733398</v>
      </c>
    </row>
    <row r="810" ht="15.75" customHeight="1">
      <c r="A810" s="4">
        <v>807.0</v>
      </c>
      <c r="B810" s="1">
        <v>-1.7541119</v>
      </c>
      <c r="C810" s="1">
        <v>-18.397966</v>
      </c>
      <c r="D810" s="1">
        <v>-18.733398</v>
      </c>
    </row>
    <row r="811" ht="15.75" customHeight="1">
      <c r="A811" s="4">
        <v>808.0</v>
      </c>
      <c r="B811" s="1">
        <v>-1.9422904</v>
      </c>
      <c r="C811" s="1">
        <v>-18.397966</v>
      </c>
      <c r="D811" s="1">
        <v>-18.733398</v>
      </c>
    </row>
    <row r="812" ht="15.75" customHeight="1">
      <c r="A812" s="4">
        <v>809.0</v>
      </c>
      <c r="B812" s="1">
        <v>-2.965715</v>
      </c>
      <c r="C812" s="1">
        <v>-18.397966</v>
      </c>
      <c r="D812" s="1">
        <v>-18.733398</v>
      </c>
    </row>
    <row r="813" ht="15.75" customHeight="1">
      <c r="A813" s="4">
        <v>810.0</v>
      </c>
      <c r="B813" s="1">
        <v>-1.4548547</v>
      </c>
      <c r="C813" s="1">
        <v>-18.397966</v>
      </c>
      <c r="D813" s="1">
        <v>-18.733398</v>
      </c>
    </row>
    <row r="814" ht="15.75" customHeight="1">
      <c r="A814" s="4">
        <v>811.0</v>
      </c>
      <c r="B814" s="1">
        <v>-3.7461905</v>
      </c>
      <c r="C814" s="1">
        <v>-18.397966</v>
      </c>
      <c r="D814" s="1">
        <v>-18.733398</v>
      </c>
    </row>
    <row r="815" ht="15.75" customHeight="1">
      <c r="A815" s="4">
        <v>812.0</v>
      </c>
      <c r="B815" s="1">
        <v>-3.0173464</v>
      </c>
      <c r="C815" s="1">
        <v>-18.397966</v>
      </c>
      <c r="D815" s="1">
        <v>-18.733398</v>
      </c>
    </row>
    <row r="816" ht="15.75" customHeight="1">
      <c r="A816" s="4">
        <v>813.0</v>
      </c>
      <c r="B816" s="1">
        <v>-3.156215</v>
      </c>
      <c r="C816" s="1">
        <v>-18.397966</v>
      </c>
      <c r="D816" s="1">
        <v>-18.733398</v>
      </c>
    </row>
    <row r="817" ht="15.75" customHeight="1">
      <c r="A817" s="4">
        <v>814.0</v>
      </c>
      <c r="B817" s="1">
        <v>-2.8912425</v>
      </c>
      <c r="C817" s="1">
        <v>-18.397966</v>
      </c>
      <c r="D817" s="1">
        <v>-18.733398</v>
      </c>
    </row>
    <row r="818" ht="15.75" customHeight="1">
      <c r="A818" s="4">
        <v>815.0</v>
      </c>
      <c r="B818" s="1">
        <v>-2.4518664</v>
      </c>
      <c r="C818" s="1">
        <v>-18.397966</v>
      </c>
      <c r="D818" s="1">
        <v>-18.733398</v>
      </c>
    </row>
    <row r="819" ht="15.75" customHeight="1">
      <c r="A819" s="4">
        <v>816.0</v>
      </c>
      <c r="B819" s="1">
        <v>-3.4386344</v>
      </c>
      <c r="C819" s="1">
        <v>-18.397966</v>
      </c>
      <c r="D819" s="1">
        <v>-18.733398</v>
      </c>
    </row>
    <row r="820" ht="15.75" customHeight="1">
      <c r="A820" s="4">
        <v>817.0</v>
      </c>
      <c r="B820" s="1">
        <v>-3.4291413</v>
      </c>
      <c r="C820" s="1">
        <v>-18.397966</v>
      </c>
      <c r="D820" s="1">
        <v>-18.733398</v>
      </c>
    </row>
    <row r="821" ht="15.75" customHeight="1">
      <c r="A821" s="4">
        <v>818.0</v>
      </c>
      <c r="B821" s="1">
        <v>-2.4253166</v>
      </c>
      <c r="C821" s="1">
        <v>-18.397966</v>
      </c>
      <c r="D821" s="1">
        <v>-18.733398</v>
      </c>
    </row>
    <row r="822" ht="15.75" customHeight="1">
      <c r="A822" s="4">
        <v>819.0</v>
      </c>
      <c r="B822" s="1">
        <v>-2.0620255</v>
      </c>
      <c r="C822" s="1">
        <v>-18.397966</v>
      </c>
      <c r="D822" s="1">
        <v>-18.733398</v>
      </c>
    </row>
    <row r="823" ht="15.75" customHeight="1">
      <c r="A823" s="4">
        <v>820.0</v>
      </c>
      <c r="B823" s="1">
        <v>-3.2009397</v>
      </c>
      <c r="C823" s="1">
        <v>-18.397966</v>
      </c>
      <c r="D823" s="1">
        <v>-18.733398</v>
      </c>
    </row>
    <row r="824" ht="15.75" customHeight="1">
      <c r="A824" s="4">
        <v>821.0</v>
      </c>
      <c r="B824" s="1">
        <v>-2.7045362</v>
      </c>
      <c r="C824" s="1">
        <v>-18.397966</v>
      </c>
      <c r="D824" s="1">
        <v>-18.733398</v>
      </c>
    </row>
    <row r="825" ht="15.75" customHeight="1">
      <c r="A825" s="4">
        <v>822.0</v>
      </c>
      <c r="B825" s="1">
        <v>-1.7873</v>
      </c>
      <c r="C825" s="1">
        <v>-18.397966</v>
      </c>
      <c r="D825" s="1">
        <v>-18.733398</v>
      </c>
    </row>
    <row r="826" ht="15.75" customHeight="1">
      <c r="A826" s="4">
        <v>823.0</v>
      </c>
      <c r="B826" s="1">
        <v>-2.1654773</v>
      </c>
      <c r="C826" s="1">
        <v>-18.397966</v>
      </c>
      <c r="D826" s="1">
        <v>-18.733398</v>
      </c>
    </row>
    <row r="827" ht="15.75" customHeight="1">
      <c r="A827" s="4">
        <v>824.0</v>
      </c>
      <c r="B827" s="1">
        <v>-3.348804</v>
      </c>
      <c r="C827" s="1">
        <v>-18.397966</v>
      </c>
      <c r="D827" s="1">
        <v>-18.733398</v>
      </c>
    </row>
    <row r="828" ht="15.75" customHeight="1">
      <c r="A828" s="4">
        <v>825.0</v>
      </c>
      <c r="B828" s="1">
        <v>-3.004497</v>
      </c>
      <c r="C828" s="1">
        <v>-18.397966</v>
      </c>
      <c r="D828" s="1">
        <v>-18.733398</v>
      </c>
    </row>
    <row r="829" ht="15.75" customHeight="1">
      <c r="A829" s="4">
        <v>826.0</v>
      </c>
      <c r="B829" s="1">
        <v>-4.3274655</v>
      </c>
      <c r="C829" s="1">
        <v>-18.397966</v>
      </c>
      <c r="D829" s="1">
        <v>-18.733398</v>
      </c>
    </row>
    <row r="830" ht="15.75" customHeight="1">
      <c r="A830" s="4">
        <v>827.0</v>
      </c>
      <c r="B830" s="1">
        <v>-2.1193683</v>
      </c>
      <c r="C830" s="1">
        <v>-18.397966</v>
      </c>
      <c r="D830" s="1">
        <v>-18.733398</v>
      </c>
    </row>
    <row r="831" ht="15.75" customHeight="1">
      <c r="A831" s="4">
        <v>828.0</v>
      </c>
      <c r="B831" s="1">
        <v>-2.2009232</v>
      </c>
      <c r="C831" s="1">
        <v>-18.397966</v>
      </c>
      <c r="D831" s="1">
        <v>-18.733398</v>
      </c>
    </row>
    <row r="832" ht="15.75" customHeight="1">
      <c r="A832" s="4">
        <v>829.0</v>
      </c>
      <c r="B832" s="1">
        <v>-2.3657174</v>
      </c>
      <c r="C832" s="1">
        <v>-18.397966</v>
      </c>
      <c r="D832" s="1">
        <v>-18.733398</v>
      </c>
    </row>
    <row r="833" ht="15.75" customHeight="1">
      <c r="A833" s="4">
        <v>830.0</v>
      </c>
      <c r="B833" s="1">
        <v>-2.6176755</v>
      </c>
      <c r="C833" s="1">
        <v>-18.397966</v>
      </c>
      <c r="D833" s="1">
        <v>-18.733398</v>
      </c>
    </row>
    <row r="834" ht="15.75" customHeight="1">
      <c r="A834" s="4">
        <v>831.0</v>
      </c>
      <c r="B834" s="1">
        <v>-2.449786</v>
      </c>
      <c r="C834" s="1">
        <v>-18.397966</v>
      </c>
      <c r="D834" s="1">
        <v>-18.733398</v>
      </c>
    </row>
    <row r="835" ht="15.75" customHeight="1">
      <c r="A835" s="4">
        <v>832.0</v>
      </c>
      <c r="B835" s="1">
        <v>-3.5022469</v>
      </c>
      <c r="C835" s="1">
        <v>-18.397966</v>
      </c>
      <c r="D835" s="1">
        <v>-18.733398</v>
      </c>
    </row>
    <row r="836" ht="15.75" customHeight="1">
      <c r="A836" s="4">
        <v>833.0</v>
      </c>
      <c r="B836" s="1">
        <v>-2.5776987</v>
      </c>
      <c r="C836" s="1">
        <v>-18.397966</v>
      </c>
      <c r="D836" s="1">
        <v>-18.733398</v>
      </c>
    </row>
    <row r="837" ht="15.75" customHeight="1">
      <c r="A837" s="4">
        <v>834.0</v>
      </c>
      <c r="B837" s="1">
        <v>-4.075867</v>
      </c>
      <c r="C837" s="1">
        <v>-18.397966</v>
      </c>
      <c r="D837" s="1">
        <v>-18.733398</v>
      </c>
    </row>
    <row r="838" ht="15.75" customHeight="1">
      <c r="A838" s="4">
        <v>835.0</v>
      </c>
      <c r="B838" s="1">
        <v>-3.5043335</v>
      </c>
      <c r="C838" s="1">
        <v>-18.397966</v>
      </c>
      <c r="D838" s="1">
        <v>-18.733398</v>
      </c>
    </row>
    <row r="839" ht="15.75" customHeight="1">
      <c r="A839" s="4">
        <v>836.0</v>
      </c>
      <c r="B839" s="1">
        <v>-2.5912805</v>
      </c>
      <c r="C839" s="1">
        <v>-18.397966</v>
      </c>
      <c r="D839" s="1">
        <v>-18.733398</v>
      </c>
    </row>
    <row r="840" ht="15.75" customHeight="1">
      <c r="A840" s="4">
        <v>837.0</v>
      </c>
      <c r="B840" s="1">
        <v>-2.8680968</v>
      </c>
      <c r="C840" s="1">
        <v>-18.397966</v>
      </c>
      <c r="D840" s="1">
        <v>-18.733398</v>
      </c>
    </row>
    <row r="841" ht="15.75" customHeight="1">
      <c r="A841" s="4">
        <v>838.0</v>
      </c>
      <c r="B841" s="1">
        <v>-1.2606387</v>
      </c>
      <c r="C841" s="1">
        <v>-18.397966</v>
      </c>
      <c r="D841" s="1">
        <v>-18.733398</v>
      </c>
    </row>
    <row r="842" ht="15.75" customHeight="1">
      <c r="A842" s="4">
        <v>839.0</v>
      </c>
      <c r="B842" s="1">
        <v>-2.5611749</v>
      </c>
      <c r="C842" s="1">
        <v>-18.397966</v>
      </c>
      <c r="D842" s="1">
        <v>-18.733398</v>
      </c>
    </row>
    <row r="843" ht="15.75" customHeight="1">
      <c r="A843" s="4">
        <v>840.0</v>
      </c>
      <c r="B843" s="1">
        <v>-2.7920604</v>
      </c>
      <c r="C843" s="1">
        <v>-18.397966</v>
      </c>
      <c r="D843" s="1">
        <v>-18.733398</v>
      </c>
    </row>
    <row r="844" ht="15.75" customHeight="1">
      <c r="A844" s="4">
        <v>841.0</v>
      </c>
      <c r="B844" s="1">
        <v>-2.5095243</v>
      </c>
      <c r="C844" s="1">
        <v>-18.397966</v>
      </c>
      <c r="D844" s="1">
        <v>-18.733398</v>
      </c>
    </row>
    <row r="845" ht="15.75" customHeight="1">
      <c r="A845" s="4">
        <v>842.0</v>
      </c>
      <c r="B845" s="1">
        <v>-2.1464117</v>
      </c>
      <c r="C845" s="1">
        <v>-18.397966</v>
      </c>
      <c r="D845" s="1">
        <v>-18.733398</v>
      </c>
    </row>
    <row r="846" ht="15.75" customHeight="1">
      <c r="A846" s="4">
        <v>843.0</v>
      </c>
      <c r="B846" s="1">
        <v>-3.4376101</v>
      </c>
      <c r="C846" s="1">
        <v>-18.397966</v>
      </c>
      <c r="D846" s="1">
        <v>-18.733398</v>
      </c>
    </row>
    <row r="847" ht="15.75" customHeight="1">
      <c r="A847" s="4">
        <v>844.0</v>
      </c>
      <c r="B847" s="1">
        <v>-3.1438704</v>
      </c>
      <c r="C847" s="1">
        <v>-18.397966</v>
      </c>
      <c r="D847" s="1">
        <v>-18.733398</v>
      </c>
    </row>
    <row r="848" ht="15.75" customHeight="1">
      <c r="A848" s="4">
        <v>845.0</v>
      </c>
      <c r="B848" s="1">
        <v>-2.370036</v>
      </c>
      <c r="C848" s="1">
        <v>-18.397966</v>
      </c>
      <c r="D848" s="1">
        <v>-18.733398</v>
      </c>
    </row>
    <row r="849" ht="15.75" customHeight="1">
      <c r="A849" s="4">
        <v>846.0</v>
      </c>
      <c r="B849" s="1">
        <v>-2.7728875</v>
      </c>
      <c r="C849" s="1">
        <v>-18.397966</v>
      </c>
      <c r="D849" s="1">
        <v>-18.733398</v>
      </c>
    </row>
    <row r="850" ht="15.75" customHeight="1">
      <c r="A850" s="4">
        <v>847.0</v>
      </c>
      <c r="B850" s="1">
        <v>-2.41451</v>
      </c>
      <c r="C850" s="1">
        <v>-18.397966</v>
      </c>
      <c r="D850" s="1">
        <v>-18.733398</v>
      </c>
    </row>
    <row r="851" ht="15.75" customHeight="1">
      <c r="A851" s="4">
        <v>848.0</v>
      </c>
      <c r="B851" s="1">
        <v>-2.8974442</v>
      </c>
      <c r="C851" s="1">
        <v>-18.397966</v>
      </c>
      <c r="D851" s="1">
        <v>-18.733398</v>
      </c>
    </row>
    <row r="852" ht="15.75" customHeight="1">
      <c r="A852" s="4">
        <v>849.0</v>
      </c>
      <c r="B852" s="1">
        <v>-2.4968178</v>
      </c>
      <c r="C852" s="1">
        <v>-18.397966</v>
      </c>
      <c r="D852" s="1">
        <v>-18.733398</v>
      </c>
    </row>
    <row r="853" ht="15.75" customHeight="1">
      <c r="A853" s="4">
        <v>850.0</v>
      </c>
      <c r="B853" s="1">
        <v>-1.6645044</v>
      </c>
      <c r="C853" s="1">
        <v>-18.397966</v>
      </c>
      <c r="D853" s="1">
        <v>-18.733398</v>
      </c>
    </row>
    <row r="854" ht="15.75" customHeight="1">
      <c r="A854" s="4">
        <v>851.0</v>
      </c>
      <c r="B854" s="1">
        <v>-1.9713539</v>
      </c>
      <c r="C854" s="1">
        <v>-18.397966</v>
      </c>
      <c r="D854" s="1">
        <v>-18.733398</v>
      </c>
    </row>
    <row r="855" ht="15.75" customHeight="1">
      <c r="A855" s="4">
        <v>852.0</v>
      </c>
      <c r="B855" s="1">
        <v>-2.4259255</v>
      </c>
      <c r="C855" s="1">
        <v>-18.397966</v>
      </c>
      <c r="D855" s="1">
        <v>-18.733398</v>
      </c>
    </row>
    <row r="856" ht="15.75" customHeight="1">
      <c r="A856" s="4">
        <v>853.0</v>
      </c>
      <c r="B856" s="1">
        <v>-2.7354996</v>
      </c>
      <c r="C856" s="1">
        <v>-18.397966</v>
      </c>
      <c r="D856" s="1">
        <v>-18.733398</v>
      </c>
    </row>
    <row r="857" ht="15.75" customHeight="1">
      <c r="A857" s="4">
        <v>854.0</v>
      </c>
      <c r="B857" s="1">
        <v>-3.9793222</v>
      </c>
      <c r="C857" s="1">
        <v>-18.397966</v>
      </c>
      <c r="D857" s="1">
        <v>-18.733398</v>
      </c>
    </row>
    <row r="858" ht="15.75" customHeight="1">
      <c r="A858" s="4">
        <v>855.0</v>
      </c>
      <c r="B858" s="1">
        <v>-2.0595732</v>
      </c>
      <c r="C858" s="1">
        <v>-18.397966</v>
      </c>
      <c r="D858" s="1">
        <v>-18.733398</v>
      </c>
    </row>
    <row r="859" ht="15.75" customHeight="1">
      <c r="A859" s="4">
        <v>856.0</v>
      </c>
      <c r="B859" s="1">
        <v>-2.8232918</v>
      </c>
      <c r="C859" s="1">
        <v>-18.397966</v>
      </c>
      <c r="D859" s="1">
        <v>-18.733398</v>
      </c>
    </row>
    <row r="860" ht="15.75" customHeight="1">
      <c r="A860" s="4">
        <v>857.0</v>
      </c>
      <c r="B860" s="1">
        <v>-2.6033475</v>
      </c>
      <c r="C860" s="1">
        <v>-18.397966</v>
      </c>
      <c r="D860" s="1">
        <v>-18.733398</v>
      </c>
    </row>
    <row r="861" ht="15.75" customHeight="1">
      <c r="A861" s="4">
        <v>858.0</v>
      </c>
      <c r="B861" s="1">
        <v>-1.8935176</v>
      </c>
      <c r="C861" s="1">
        <v>-18.397966</v>
      </c>
      <c r="D861" s="1">
        <v>-18.733398</v>
      </c>
    </row>
    <row r="862" ht="15.75" customHeight="1">
      <c r="A862" s="4">
        <v>859.0</v>
      </c>
      <c r="B862" s="1">
        <v>-2.6019487</v>
      </c>
      <c r="C862" s="1">
        <v>-18.397966</v>
      </c>
      <c r="D862" s="1">
        <v>-18.733398</v>
      </c>
    </row>
    <row r="863" ht="15.75" customHeight="1">
      <c r="A863" s="4">
        <v>860.0</v>
      </c>
      <c r="B863" s="1">
        <v>-2.370875</v>
      </c>
      <c r="C863" s="1">
        <v>-18.397966</v>
      </c>
      <c r="D863" s="1">
        <v>-18.733398</v>
      </c>
    </row>
    <row r="864" ht="15.75" customHeight="1">
      <c r="A864" s="4">
        <v>861.0</v>
      </c>
      <c r="B864" s="1">
        <v>-2.3337884</v>
      </c>
      <c r="C864" s="1">
        <v>-18.397966</v>
      </c>
      <c r="D864" s="1">
        <v>-18.733398</v>
      </c>
    </row>
    <row r="865" ht="15.75" customHeight="1">
      <c r="A865" s="4">
        <v>862.0</v>
      </c>
      <c r="B865" s="1">
        <v>-2.6650603</v>
      </c>
      <c r="C865" s="1">
        <v>-18.397966</v>
      </c>
      <c r="D865" s="1">
        <v>-18.733398</v>
      </c>
    </row>
    <row r="866" ht="15.75" customHeight="1">
      <c r="A866" s="4">
        <v>863.0</v>
      </c>
      <c r="B866" s="1">
        <v>-2.4104946</v>
      </c>
      <c r="C866" s="1">
        <v>-18.397966</v>
      </c>
      <c r="D866" s="1">
        <v>-18.733398</v>
      </c>
    </row>
    <row r="867" ht="15.75" customHeight="1">
      <c r="A867" s="4">
        <v>864.0</v>
      </c>
      <c r="B867" s="1">
        <v>-3.344054</v>
      </c>
      <c r="C867" s="1">
        <v>-18.397966</v>
      </c>
      <c r="D867" s="1">
        <v>-18.733398</v>
      </c>
    </row>
    <row r="868" ht="15.75" customHeight="1">
      <c r="A868" s="4">
        <v>865.0</v>
      </c>
      <c r="B868" s="1">
        <v>-3.2299044</v>
      </c>
      <c r="C868" s="1">
        <v>-18.397966</v>
      </c>
      <c r="D868" s="1">
        <v>-18.733398</v>
      </c>
    </row>
    <row r="869" ht="15.75" customHeight="1">
      <c r="A869" s="4">
        <v>866.0</v>
      </c>
      <c r="B869" s="1">
        <v>-2.4157538</v>
      </c>
      <c r="C869" s="1">
        <v>-18.397966</v>
      </c>
      <c r="D869" s="1">
        <v>-18.733398</v>
      </c>
    </row>
    <row r="870" ht="15.75" customHeight="1">
      <c r="A870" s="4">
        <v>867.0</v>
      </c>
      <c r="B870" s="1">
        <v>-3.3146734</v>
      </c>
      <c r="C870" s="1">
        <v>-18.397966</v>
      </c>
      <c r="D870" s="1">
        <v>-18.733398</v>
      </c>
    </row>
    <row r="871" ht="15.75" customHeight="1">
      <c r="A871" s="4">
        <v>868.0</v>
      </c>
      <c r="B871" s="1">
        <v>-2.6976311</v>
      </c>
      <c r="C871" s="1">
        <v>-18.397966</v>
      </c>
      <c r="D871" s="1">
        <v>-18.733398</v>
      </c>
    </row>
    <row r="872" ht="15.75" customHeight="1">
      <c r="A872" s="4">
        <v>869.0</v>
      </c>
      <c r="B872" s="1">
        <v>-2.4527445</v>
      </c>
      <c r="C872" s="1">
        <v>-18.397966</v>
      </c>
      <c r="D872" s="1">
        <v>-18.733398</v>
      </c>
    </row>
    <row r="873" ht="15.75" customHeight="1">
      <c r="A873" s="4">
        <v>870.0</v>
      </c>
      <c r="B873" s="1">
        <v>-1.6813691</v>
      </c>
      <c r="C873" s="1">
        <v>-18.397966</v>
      </c>
      <c r="D873" s="1">
        <v>-18.733398</v>
      </c>
    </row>
    <row r="874" ht="15.75" customHeight="1">
      <c r="A874" s="4">
        <v>871.0</v>
      </c>
      <c r="B874" s="1">
        <v>-3.415311</v>
      </c>
      <c r="C874" s="1">
        <v>-18.397966</v>
      </c>
      <c r="D874" s="1">
        <v>-18.733398</v>
      </c>
    </row>
    <row r="875" ht="15.75" customHeight="1">
      <c r="A875" s="4">
        <v>872.0</v>
      </c>
      <c r="B875" s="1">
        <v>-2.708409</v>
      </c>
      <c r="C875" s="1">
        <v>-18.397966</v>
      </c>
      <c r="D875" s="1">
        <v>-18.733398</v>
      </c>
    </row>
    <row r="876" ht="15.75" customHeight="1">
      <c r="A876" s="4">
        <v>873.0</v>
      </c>
      <c r="B876" s="1">
        <v>-2.1515183</v>
      </c>
      <c r="C876" s="1">
        <v>-18.397966</v>
      </c>
      <c r="D876" s="1">
        <v>-18.733398</v>
      </c>
    </row>
    <row r="877" ht="15.75" customHeight="1">
      <c r="A877" s="4">
        <v>874.0</v>
      </c>
      <c r="B877" s="1">
        <v>-2.5960414</v>
      </c>
      <c r="C877" s="1">
        <v>-18.397966</v>
      </c>
      <c r="D877" s="1">
        <v>-18.733398</v>
      </c>
    </row>
    <row r="878" ht="15.75" customHeight="1">
      <c r="A878" s="4">
        <v>875.0</v>
      </c>
      <c r="B878" s="1">
        <v>-2.103076</v>
      </c>
      <c r="C878" s="1">
        <v>-18.397966</v>
      </c>
      <c r="D878" s="1">
        <v>-18.733398</v>
      </c>
    </row>
    <row r="879" ht="15.75" customHeight="1">
      <c r="A879" s="4">
        <v>876.0</v>
      </c>
      <c r="B879" s="1">
        <v>-3.1342218</v>
      </c>
      <c r="C879" s="1">
        <v>-18.397966</v>
      </c>
      <c r="D879" s="1">
        <v>-18.733398</v>
      </c>
    </row>
    <row r="880" ht="15.75" customHeight="1">
      <c r="A880" s="4">
        <v>877.0</v>
      </c>
      <c r="B880" s="1">
        <v>-2.918639</v>
      </c>
      <c r="C880" s="1">
        <v>-18.397966</v>
      </c>
      <c r="D880" s="1">
        <v>-18.733398</v>
      </c>
    </row>
    <row r="881" ht="15.75" customHeight="1">
      <c r="A881" s="4">
        <v>878.0</v>
      </c>
      <c r="B881" s="1">
        <v>-3.0336022</v>
      </c>
      <c r="C881" s="1">
        <v>-18.397966</v>
      </c>
      <c r="D881" s="1">
        <v>-18.733398</v>
      </c>
    </row>
    <row r="882" ht="15.75" customHeight="1">
      <c r="A882" s="4">
        <v>879.0</v>
      </c>
      <c r="B882" s="1">
        <v>-3.2024477</v>
      </c>
      <c r="C882" s="1">
        <v>-18.397966</v>
      </c>
      <c r="D882" s="1">
        <v>-18.733398</v>
      </c>
    </row>
    <row r="883" ht="15.75" customHeight="1">
      <c r="A883" s="4">
        <v>880.0</v>
      </c>
      <c r="B883" s="1">
        <v>-2.2860649</v>
      </c>
      <c r="C883" s="1">
        <v>-18.397966</v>
      </c>
      <c r="D883" s="1">
        <v>-18.733398</v>
      </c>
    </row>
    <row r="884" ht="15.75" customHeight="1">
      <c r="A884" s="4">
        <v>881.0</v>
      </c>
      <c r="B884" s="1">
        <v>-2.195273</v>
      </c>
      <c r="C884" s="1">
        <v>-18.397966</v>
      </c>
      <c r="D884" s="1">
        <v>-18.733398</v>
      </c>
    </row>
    <row r="885" ht="15.75" customHeight="1">
      <c r="A885" s="4">
        <v>882.0</v>
      </c>
      <c r="B885" s="1">
        <v>-3.2359776</v>
      </c>
      <c r="C885" s="1">
        <v>-18.397966</v>
      </c>
      <c r="D885" s="1">
        <v>-18.733398</v>
      </c>
    </row>
    <row r="886" ht="15.75" customHeight="1">
      <c r="A886" s="4">
        <v>883.0</v>
      </c>
      <c r="B886" s="1">
        <v>-2.4993322</v>
      </c>
      <c r="C886" s="1">
        <v>-18.397966</v>
      </c>
      <c r="D886" s="1">
        <v>-18.733398</v>
      </c>
    </row>
    <row r="887" ht="15.75" customHeight="1">
      <c r="A887" s="4">
        <v>884.0</v>
      </c>
      <c r="B887" s="1">
        <v>-2.838147</v>
      </c>
      <c r="C887" s="1">
        <v>-18.397966</v>
      </c>
      <c r="D887" s="1">
        <v>-18.733398</v>
      </c>
    </row>
    <row r="888" ht="15.75" customHeight="1">
      <c r="A888" s="4">
        <v>885.0</v>
      </c>
      <c r="B888" s="1">
        <v>-2.9176633</v>
      </c>
      <c r="C888" s="1">
        <v>-18.397966</v>
      </c>
      <c r="D888" s="1">
        <v>-18.733398</v>
      </c>
    </row>
    <row r="889" ht="15.75" customHeight="1">
      <c r="A889" s="4">
        <v>886.0</v>
      </c>
      <c r="B889" s="1">
        <v>-1.86412</v>
      </c>
      <c r="C889" s="1">
        <v>-18.397966</v>
      </c>
      <c r="D889" s="1">
        <v>-18.733398</v>
      </c>
    </row>
    <row r="890" ht="15.75" customHeight="1">
      <c r="A890" s="4">
        <v>887.0</v>
      </c>
      <c r="B890" s="1">
        <v>-3.7819629</v>
      </c>
      <c r="C890" s="1">
        <v>-18.397966</v>
      </c>
      <c r="D890" s="1">
        <v>-18.733398</v>
      </c>
    </row>
    <row r="891" ht="15.75" customHeight="1">
      <c r="A891" s="4">
        <v>888.0</v>
      </c>
      <c r="B891" s="1">
        <v>-1.621093</v>
      </c>
      <c r="C891" s="1">
        <v>-18.397966</v>
      </c>
      <c r="D891" s="1">
        <v>-18.733398</v>
      </c>
    </row>
    <row r="892" ht="15.75" customHeight="1">
      <c r="A892" s="4">
        <v>889.0</v>
      </c>
      <c r="B892" s="1">
        <v>-1.5033262</v>
      </c>
      <c r="C892" s="1">
        <v>-18.397966</v>
      </c>
      <c r="D892" s="1">
        <v>-18.733398</v>
      </c>
    </row>
    <row r="893" ht="15.75" customHeight="1">
      <c r="A893" s="4">
        <v>890.0</v>
      </c>
      <c r="B893" s="1">
        <v>-3.1866727</v>
      </c>
      <c r="C893" s="1">
        <v>-18.397966</v>
      </c>
      <c r="D893" s="1">
        <v>-18.733398</v>
      </c>
    </row>
    <row r="894" ht="15.75" customHeight="1">
      <c r="A894" s="4">
        <v>891.0</v>
      </c>
      <c r="B894" s="1">
        <v>-3.614831</v>
      </c>
      <c r="C894" s="1">
        <v>-18.397966</v>
      </c>
      <c r="D894" s="1">
        <v>-18.733398</v>
      </c>
    </row>
    <row r="895" ht="15.75" customHeight="1">
      <c r="A895" s="4">
        <v>892.0</v>
      </c>
      <c r="B895" s="1">
        <v>-3.143284</v>
      </c>
      <c r="C895" s="1">
        <v>-18.397966</v>
      </c>
      <c r="D895" s="1">
        <v>-18.733398</v>
      </c>
    </row>
    <row r="896" ht="15.75" customHeight="1">
      <c r="A896" s="4">
        <v>893.0</v>
      </c>
      <c r="B896" s="1">
        <v>-3.0457342</v>
      </c>
      <c r="C896" s="1">
        <v>-18.397966</v>
      </c>
      <c r="D896" s="1">
        <v>-18.733398</v>
      </c>
    </row>
    <row r="897" ht="15.75" customHeight="1">
      <c r="A897" s="4">
        <v>894.0</v>
      </c>
      <c r="B897" s="1">
        <v>-2.3051693</v>
      </c>
      <c r="C897" s="1">
        <v>-18.397966</v>
      </c>
      <c r="D897" s="1">
        <v>-18.733398</v>
      </c>
    </row>
    <row r="898" ht="15.75" customHeight="1">
      <c r="A898" s="4">
        <v>895.0</v>
      </c>
      <c r="B898" s="1">
        <v>-2.8123627</v>
      </c>
      <c r="C898" s="1">
        <v>-18.397966</v>
      </c>
      <c r="D898" s="1">
        <v>-18.733398</v>
      </c>
    </row>
    <row r="899" ht="15.75" customHeight="1">
      <c r="A899" s="4">
        <v>896.0</v>
      </c>
      <c r="B899" s="1">
        <v>-2.3605907</v>
      </c>
      <c r="C899" s="1">
        <v>-18.397966</v>
      </c>
      <c r="D899" s="1">
        <v>-18.733398</v>
      </c>
    </row>
    <row r="900" ht="15.75" customHeight="1">
      <c r="A900" s="4">
        <v>897.0</v>
      </c>
      <c r="B900" s="1">
        <v>-2.0425603</v>
      </c>
      <c r="C900" s="1">
        <v>-18.397966</v>
      </c>
      <c r="D900" s="1">
        <v>-18.733398</v>
      </c>
    </row>
    <row r="901" ht="15.75" customHeight="1">
      <c r="A901" s="4">
        <v>898.0</v>
      </c>
      <c r="B901" s="1">
        <v>-3.484086</v>
      </c>
      <c r="C901" s="1">
        <v>-18.397966</v>
      </c>
      <c r="D901" s="1">
        <v>-18.733398</v>
      </c>
    </row>
    <row r="902" ht="15.75" customHeight="1">
      <c r="A902" s="4">
        <v>899.0</v>
      </c>
      <c r="B902" s="1">
        <v>-2.727647</v>
      </c>
      <c r="C902" s="1">
        <v>-18.397966</v>
      </c>
      <c r="D902" s="1">
        <v>-18.733398</v>
      </c>
    </row>
    <row r="903" ht="15.75" customHeight="1">
      <c r="A903" s="4">
        <v>900.0</v>
      </c>
      <c r="B903" s="1">
        <v>-3.5820017</v>
      </c>
      <c r="C903" s="1">
        <v>-18.397966</v>
      </c>
      <c r="D903" s="1">
        <v>-18.733398</v>
      </c>
    </row>
    <row r="904" ht="15.75" customHeight="1">
      <c r="A904" s="4">
        <v>901.0</v>
      </c>
      <c r="B904" s="1">
        <v>-2.5498414</v>
      </c>
      <c r="C904" s="1">
        <v>-18.397966</v>
      </c>
      <c r="D904" s="1">
        <v>-18.733398</v>
      </c>
    </row>
    <row r="905" ht="15.75" customHeight="1">
      <c r="A905" s="4">
        <v>902.0</v>
      </c>
      <c r="B905" s="1">
        <v>-3.6433775</v>
      </c>
      <c r="C905" s="1">
        <v>-18.397966</v>
      </c>
      <c r="D905" s="1">
        <v>-18.733398</v>
      </c>
    </row>
    <row r="906" ht="15.75" customHeight="1">
      <c r="A906" s="4">
        <v>903.0</v>
      </c>
      <c r="B906" s="1">
        <v>-2.7526004</v>
      </c>
      <c r="C906" s="1">
        <v>-18.397966</v>
      </c>
      <c r="D906" s="1">
        <v>-18.733398</v>
      </c>
    </row>
    <row r="907" ht="15.75" customHeight="1">
      <c r="A907" s="4">
        <v>904.0</v>
      </c>
      <c r="B907" s="1">
        <v>-1.693782</v>
      </c>
      <c r="C907" s="1">
        <v>-18.397966</v>
      </c>
      <c r="D907" s="1">
        <v>-18.733398</v>
      </c>
    </row>
    <row r="908" ht="15.75" customHeight="1">
      <c r="A908" s="4">
        <v>905.0</v>
      </c>
      <c r="B908" s="1">
        <v>-4.1315503</v>
      </c>
      <c r="C908" s="1">
        <v>-18.397966</v>
      </c>
      <c r="D908" s="1">
        <v>-18.733398</v>
      </c>
    </row>
    <row r="909" ht="15.75" customHeight="1">
      <c r="A909" s="4">
        <v>906.0</v>
      </c>
      <c r="B909" s="1">
        <v>-2.1241326</v>
      </c>
      <c r="C909" s="1">
        <v>-18.397966</v>
      </c>
      <c r="D909" s="1">
        <v>-18.733398</v>
      </c>
    </row>
    <row r="910" ht="15.75" customHeight="1">
      <c r="A910" s="4">
        <v>907.0</v>
      </c>
      <c r="B910" s="1">
        <v>-2.9341228</v>
      </c>
      <c r="C910" s="1">
        <v>-18.397966</v>
      </c>
      <c r="D910" s="1">
        <v>-18.733398</v>
      </c>
    </row>
    <row r="911" ht="15.75" customHeight="1">
      <c r="A911" s="4">
        <v>908.0</v>
      </c>
      <c r="B911" s="1">
        <v>-2.3652024</v>
      </c>
      <c r="C911" s="1">
        <v>-18.397966</v>
      </c>
      <c r="D911" s="1">
        <v>-18.733398</v>
      </c>
    </row>
    <row r="912" ht="15.75" customHeight="1">
      <c r="A912" s="4">
        <v>909.0</v>
      </c>
      <c r="B912" s="1">
        <v>-1.8810501</v>
      </c>
      <c r="C912" s="1">
        <v>-18.397966</v>
      </c>
      <c r="D912" s="1">
        <v>-18.733398</v>
      </c>
    </row>
    <row r="913" ht="15.75" customHeight="1">
      <c r="A913" s="4">
        <v>910.0</v>
      </c>
      <c r="B913" s="1">
        <v>-2.8733902</v>
      </c>
      <c r="C913" s="1">
        <v>-18.397966</v>
      </c>
      <c r="D913" s="1">
        <v>-18.733398</v>
      </c>
    </row>
    <row r="914" ht="15.75" customHeight="1">
      <c r="A914" s="4">
        <v>911.0</v>
      </c>
      <c r="B914" s="1">
        <v>-3.704028</v>
      </c>
      <c r="C914" s="1">
        <v>-18.397966</v>
      </c>
      <c r="D914" s="1">
        <v>-18.733398</v>
      </c>
    </row>
    <row r="915" ht="15.75" customHeight="1">
      <c r="A915" s="4">
        <v>912.0</v>
      </c>
      <c r="B915" s="1">
        <v>-2.421003</v>
      </c>
      <c r="C915" s="1">
        <v>-18.397966</v>
      </c>
      <c r="D915" s="1">
        <v>-18.733398</v>
      </c>
    </row>
    <row r="916" ht="15.75" customHeight="1">
      <c r="A916" s="4">
        <v>913.0</v>
      </c>
      <c r="B916" s="1">
        <v>-2.0598</v>
      </c>
      <c r="C916" s="1">
        <v>-18.397966</v>
      </c>
      <c r="D916" s="1">
        <v>-18.733398</v>
      </c>
    </row>
    <row r="917" ht="15.75" customHeight="1">
      <c r="A917" s="4">
        <v>914.0</v>
      </c>
      <c r="B917" s="1">
        <v>-2.0520494</v>
      </c>
      <c r="C917" s="1">
        <v>-18.397966</v>
      </c>
      <c r="D917" s="1">
        <v>-18.733398</v>
      </c>
    </row>
    <row r="918" ht="15.75" customHeight="1">
      <c r="A918" s="4">
        <v>915.0</v>
      </c>
      <c r="B918" s="1">
        <v>-3.068531</v>
      </c>
      <c r="C918" s="1">
        <v>-18.397966</v>
      </c>
      <c r="D918" s="1">
        <v>-18.733398</v>
      </c>
    </row>
    <row r="919" ht="15.75" customHeight="1">
      <c r="A919" s="4">
        <v>916.0</v>
      </c>
      <c r="B919" s="1">
        <v>-2.1994314</v>
      </c>
      <c r="C919" s="1">
        <v>-18.397966</v>
      </c>
      <c r="D919" s="1">
        <v>-18.733398</v>
      </c>
    </row>
    <row r="920" ht="15.75" customHeight="1">
      <c r="A920" s="4">
        <v>917.0</v>
      </c>
      <c r="B920" s="1">
        <v>-2.545156</v>
      </c>
      <c r="C920" s="1">
        <v>-18.397966</v>
      </c>
      <c r="D920" s="1">
        <v>-18.733398</v>
      </c>
    </row>
    <row r="921" ht="15.75" customHeight="1">
      <c r="A921" s="4">
        <v>918.0</v>
      </c>
      <c r="B921" s="1">
        <v>-2.3382766</v>
      </c>
      <c r="C921" s="1">
        <v>-18.397966</v>
      </c>
      <c r="D921" s="1">
        <v>-18.733398</v>
      </c>
    </row>
    <row r="922" ht="15.75" customHeight="1">
      <c r="A922" s="4">
        <v>919.0</v>
      </c>
      <c r="B922" s="1">
        <v>-2.6180267</v>
      </c>
      <c r="C922" s="1">
        <v>-18.397966</v>
      </c>
      <c r="D922" s="1">
        <v>-18.733398</v>
      </c>
    </row>
    <row r="923" ht="15.75" customHeight="1">
      <c r="A923" s="4">
        <v>920.0</v>
      </c>
      <c r="B923" s="1">
        <v>-2.719181</v>
      </c>
      <c r="C923" s="1">
        <v>-18.397966</v>
      </c>
      <c r="D923" s="1">
        <v>-18.733398</v>
      </c>
    </row>
    <row r="924" ht="15.75" customHeight="1">
      <c r="A924" s="4">
        <v>921.0</v>
      </c>
      <c r="B924" s="1">
        <v>-3.2212057</v>
      </c>
      <c r="C924" s="1">
        <v>-18.397966</v>
      </c>
      <c r="D924" s="1">
        <v>-18.733398</v>
      </c>
    </row>
    <row r="925" ht="15.75" customHeight="1">
      <c r="A925" s="4">
        <v>922.0</v>
      </c>
      <c r="B925" s="1">
        <v>-2.6479506</v>
      </c>
      <c r="C925" s="1">
        <v>-18.397966</v>
      </c>
      <c r="D925" s="1">
        <v>-18.733398</v>
      </c>
    </row>
    <row r="926" ht="15.75" customHeight="1">
      <c r="A926" s="4">
        <v>923.0</v>
      </c>
      <c r="B926" s="1">
        <v>-3.472553</v>
      </c>
      <c r="C926" s="1">
        <v>-18.397966</v>
      </c>
      <c r="D926" s="1">
        <v>-18.733398</v>
      </c>
    </row>
    <row r="927" ht="15.75" customHeight="1">
      <c r="A927" s="4">
        <v>924.0</v>
      </c>
      <c r="B927" s="1">
        <v>-2.330416</v>
      </c>
      <c r="C927" s="1">
        <v>-18.397966</v>
      </c>
      <c r="D927" s="1">
        <v>-18.733398</v>
      </c>
    </row>
    <row r="928" ht="15.75" customHeight="1">
      <c r="A928" s="4">
        <v>925.0</v>
      </c>
      <c r="B928" s="1">
        <v>-2.1080863</v>
      </c>
      <c r="C928" s="1">
        <v>-18.397966</v>
      </c>
      <c r="D928" s="1">
        <v>-18.733398</v>
      </c>
    </row>
    <row r="929" ht="15.75" customHeight="1">
      <c r="A929" s="4">
        <v>926.0</v>
      </c>
      <c r="B929" s="1">
        <v>-2.5057669</v>
      </c>
      <c r="C929" s="1">
        <v>-18.397966</v>
      </c>
      <c r="D929" s="1">
        <v>-18.733398</v>
      </c>
    </row>
    <row r="930" ht="15.75" customHeight="1">
      <c r="A930" s="4">
        <v>927.0</v>
      </c>
      <c r="B930" s="1">
        <v>-1.6329253</v>
      </c>
      <c r="C930" s="1">
        <v>-18.397966</v>
      </c>
      <c r="D930" s="1">
        <v>-18.733398</v>
      </c>
    </row>
    <row r="931" ht="15.75" customHeight="1">
      <c r="A931" s="4">
        <v>928.0</v>
      </c>
      <c r="B931" s="1">
        <v>-2.6333632</v>
      </c>
      <c r="C931" s="1">
        <v>-18.397966</v>
      </c>
      <c r="D931" s="1">
        <v>-18.733398</v>
      </c>
    </row>
    <row r="932" ht="15.75" customHeight="1">
      <c r="A932" s="4">
        <v>929.0</v>
      </c>
      <c r="B932" s="1">
        <v>-2.9433713</v>
      </c>
      <c r="C932" s="1">
        <v>-18.397966</v>
      </c>
      <c r="D932" s="1">
        <v>-18.733398</v>
      </c>
    </row>
    <row r="933" ht="15.75" customHeight="1">
      <c r="A933" s="4">
        <v>930.0</v>
      </c>
      <c r="B933" s="1">
        <v>-2.4868379</v>
      </c>
      <c r="C933" s="1">
        <v>-18.397966</v>
      </c>
      <c r="D933" s="1">
        <v>-18.733398</v>
      </c>
    </row>
    <row r="934" ht="15.75" customHeight="1">
      <c r="A934" s="4">
        <v>931.0</v>
      </c>
      <c r="B934" s="1">
        <v>-2.8119895</v>
      </c>
      <c r="C934" s="1">
        <v>-18.397966</v>
      </c>
      <c r="D934" s="1">
        <v>-18.733398</v>
      </c>
    </row>
    <row r="935" ht="15.75" customHeight="1">
      <c r="A935" s="4">
        <v>932.0</v>
      </c>
      <c r="B935" s="1">
        <v>-1.8629469</v>
      </c>
      <c r="C935" s="1">
        <v>-18.397966</v>
      </c>
      <c r="D935" s="1">
        <v>-18.733398</v>
      </c>
    </row>
    <row r="936" ht="15.75" customHeight="1">
      <c r="A936" s="4">
        <v>933.0</v>
      </c>
      <c r="B936" s="1">
        <v>-2.421205</v>
      </c>
      <c r="C936" s="1">
        <v>-18.397966</v>
      </c>
      <c r="D936" s="1">
        <v>-18.733398</v>
      </c>
    </row>
    <row r="937" ht="15.75" customHeight="1">
      <c r="A937" s="4">
        <v>934.0</v>
      </c>
      <c r="B937" s="1">
        <v>-2.1027792</v>
      </c>
      <c r="C937" s="1">
        <v>-18.397966</v>
      </c>
      <c r="D937" s="1">
        <v>-18.733398</v>
      </c>
    </row>
    <row r="938" ht="15.75" customHeight="1">
      <c r="A938" s="4">
        <v>935.0</v>
      </c>
      <c r="B938" s="1">
        <v>-2.8792446</v>
      </c>
      <c r="C938" s="1">
        <v>-18.397966</v>
      </c>
      <c r="D938" s="1">
        <v>-18.733398</v>
      </c>
    </row>
    <row r="939" ht="15.75" customHeight="1">
      <c r="A939" s="4">
        <v>936.0</v>
      </c>
      <c r="B939" s="1">
        <v>-2.5428076</v>
      </c>
      <c r="C939" s="1">
        <v>-18.397966</v>
      </c>
      <c r="D939" s="1">
        <v>-18.733398</v>
      </c>
    </row>
    <row r="940" ht="15.75" customHeight="1">
      <c r="A940" s="4">
        <v>937.0</v>
      </c>
      <c r="B940" s="1">
        <v>-2.293463</v>
      </c>
      <c r="C940" s="1">
        <v>-18.397966</v>
      </c>
      <c r="D940" s="1">
        <v>-18.733398</v>
      </c>
    </row>
    <row r="941" ht="15.75" customHeight="1">
      <c r="A941" s="4">
        <v>938.0</v>
      </c>
      <c r="B941" s="1">
        <v>-2.4391065</v>
      </c>
      <c r="C941" s="1">
        <v>-18.397966</v>
      </c>
      <c r="D941" s="1">
        <v>-18.733398</v>
      </c>
    </row>
    <row r="942" ht="15.75" customHeight="1">
      <c r="A942" s="4">
        <v>939.0</v>
      </c>
      <c r="B942" s="1">
        <v>-2.512796</v>
      </c>
      <c r="C942" s="1">
        <v>-18.397966</v>
      </c>
      <c r="D942" s="1">
        <v>-18.733398</v>
      </c>
    </row>
    <row r="943" ht="15.75" customHeight="1">
      <c r="A943" s="4">
        <v>940.0</v>
      </c>
      <c r="B943" s="1">
        <v>-3.2005203</v>
      </c>
      <c r="C943" s="1">
        <v>-18.397966</v>
      </c>
      <c r="D943" s="1">
        <v>-18.733398</v>
      </c>
    </row>
    <row r="944" ht="15.75" customHeight="1">
      <c r="A944" s="4">
        <v>941.0</v>
      </c>
      <c r="B944" s="1">
        <v>-2.6763828</v>
      </c>
      <c r="C944" s="1">
        <v>-18.397966</v>
      </c>
      <c r="D944" s="1">
        <v>-18.733398</v>
      </c>
    </row>
    <row r="945" ht="15.75" customHeight="1">
      <c r="A945" s="4">
        <v>942.0</v>
      </c>
      <c r="B945" s="1">
        <v>-2.0811682</v>
      </c>
      <c r="C945" s="1">
        <v>-18.397966</v>
      </c>
      <c r="D945" s="1">
        <v>-18.733398</v>
      </c>
    </row>
    <row r="946" ht="15.75" customHeight="1">
      <c r="A946" s="4">
        <v>943.0</v>
      </c>
      <c r="B946" s="1">
        <v>-1.7593161</v>
      </c>
      <c r="C946" s="1">
        <v>-18.397966</v>
      </c>
      <c r="D946" s="1">
        <v>-18.733398</v>
      </c>
    </row>
    <row r="947" ht="15.75" customHeight="1">
      <c r="A947" s="4">
        <v>944.0</v>
      </c>
      <c r="B947" s="1">
        <v>-2.969829</v>
      </c>
      <c r="C947" s="1">
        <v>-18.397966</v>
      </c>
      <c r="D947" s="1">
        <v>-18.733398</v>
      </c>
    </row>
    <row r="948" ht="15.75" customHeight="1">
      <c r="A948" s="4">
        <v>945.0</v>
      </c>
      <c r="B948" s="1">
        <v>-2.5586662</v>
      </c>
      <c r="C948" s="1">
        <v>-18.397966</v>
      </c>
      <c r="D948" s="1">
        <v>-18.733398</v>
      </c>
    </row>
    <row r="949" ht="15.75" customHeight="1">
      <c r="A949" s="4">
        <v>946.0</v>
      </c>
      <c r="B949" s="1">
        <v>-2.7014568</v>
      </c>
      <c r="C949" s="1">
        <v>-18.397966</v>
      </c>
      <c r="D949" s="1">
        <v>-18.733398</v>
      </c>
    </row>
    <row r="950" ht="15.75" customHeight="1">
      <c r="A950" s="4">
        <v>947.0</v>
      </c>
      <c r="B950" s="1">
        <v>-2.5021527</v>
      </c>
      <c r="C950" s="1">
        <v>-18.397966</v>
      </c>
      <c r="D950" s="1">
        <v>-18.733398</v>
      </c>
    </row>
    <row r="951" ht="15.75" customHeight="1">
      <c r="A951" s="4">
        <v>948.0</v>
      </c>
      <c r="B951" s="1">
        <v>-1.8284945</v>
      </c>
      <c r="C951" s="1">
        <v>-18.397966</v>
      </c>
      <c r="D951" s="1">
        <v>-18.733398</v>
      </c>
    </row>
    <row r="952" ht="15.75" customHeight="1">
      <c r="A952" s="4">
        <v>949.0</v>
      </c>
      <c r="B952" s="1">
        <v>-2.6123245</v>
      </c>
      <c r="C952" s="1">
        <v>-18.397966</v>
      </c>
      <c r="D952" s="1">
        <v>-18.733398</v>
      </c>
    </row>
    <row r="953" ht="15.75" customHeight="1">
      <c r="A953" s="4">
        <v>950.0</v>
      </c>
      <c r="B953" s="1">
        <v>-2.8251112</v>
      </c>
      <c r="C953" s="1">
        <v>-18.397966</v>
      </c>
      <c r="D953" s="1">
        <v>-18.733398</v>
      </c>
    </row>
    <row r="954" ht="15.75" customHeight="1">
      <c r="A954" s="4">
        <v>951.0</v>
      </c>
      <c r="B954" s="1">
        <v>-2.7377937</v>
      </c>
      <c r="C954" s="1">
        <v>-18.397966</v>
      </c>
      <c r="D954" s="1">
        <v>-18.733398</v>
      </c>
    </row>
    <row r="955" ht="15.75" customHeight="1">
      <c r="A955" s="4">
        <v>952.0</v>
      </c>
      <c r="B955" s="1">
        <v>-2.4489162</v>
      </c>
      <c r="C955" s="1">
        <v>-18.397966</v>
      </c>
      <c r="D955" s="1">
        <v>-18.733398</v>
      </c>
    </row>
    <row r="956" ht="15.75" customHeight="1">
      <c r="A956" s="4">
        <v>953.0</v>
      </c>
      <c r="B956" s="1">
        <v>-3.2704134</v>
      </c>
      <c r="C956" s="1">
        <v>-18.397966</v>
      </c>
      <c r="D956" s="1">
        <v>-18.733398</v>
      </c>
    </row>
    <row r="957" ht="15.75" customHeight="1">
      <c r="A957" s="4">
        <v>954.0</v>
      </c>
      <c r="B957" s="1">
        <v>-4.1164594</v>
      </c>
      <c r="C957" s="1">
        <v>-18.397966</v>
      </c>
      <c r="D957" s="1">
        <v>-18.733398</v>
      </c>
    </row>
    <row r="958" ht="15.75" customHeight="1">
      <c r="A958" s="4">
        <v>955.0</v>
      </c>
      <c r="B958" s="1">
        <v>-2.9531615</v>
      </c>
      <c r="C958" s="1">
        <v>-18.397966</v>
      </c>
      <c r="D958" s="1">
        <v>-18.733398</v>
      </c>
    </row>
    <row r="959" ht="15.75" customHeight="1">
      <c r="A959" s="4">
        <v>956.0</v>
      </c>
      <c r="B959" s="1">
        <v>-3.100422</v>
      </c>
      <c r="C959" s="1">
        <v>-18.397966</v>
      </c>
      <c r="D959" s="1">
        <v>-18.733398</v>
      </c>
    </row>
    <row r="960" ht="15.75" customHeight="1">
      <c r="A960" s="4">
        <v>957.0</v>
      </c>
      <c r="B960" s="1">
        <v>-2.2776158</v>
      </c>
      <c r="C960" s="1">
        <v>-18.397966</v>
      </c>
      <c r="D960" s="1">
        <v>-18.733398</v>
      </c>
    </row>
    <row r="961" ht="15.75" customHeight="1">
      <c r="A961" s="4">
        <v>958.0</v>
      </c>
      <c r="B961" s="1">
        <v>-2.8402624</v>
      </c>
      <c r="C961" s="1">
        <v>-18.397966</v>
      </c>
      <c r="D961" s="1">
        <v>-18.733398</v>
      </c>
    </row>
    <row r="962" ht="15.75" customHeight="1">
      <c r="A962" s="4">
        <v>959.0</v>
      </c>
      <c r="B962" s="1">
        <v>-1.3561784</v>
      </c>
      <c r="C962" s="1">
        <v>-18.397966</v>
      </c>
      <c r="D962" s="1">
        <v>-18.733398</v>
      </c>
    </row>
    <row r="963" ht="15.75" customHeight="1">
      <c r="A963" s="4">
        <v>960.0</v>
      </c>
      <c r="B963" s="1">
        <v>-2.3593118</v>
      </c>
      <c r="C963" s="1">
        <v>-18.397966</v>
      </c>
      <c r="D963" s="1">
        <v>-18.733398</v>
      </c>
    </row>
    <row r="964" ht="15.75" customHeight="1">
      <c r="A964" s="4">
        <v>961.0</v>
      </c>
      <c r="B964" s="1">
        <v>-2.747435</v>
      </c>
      <c r="C964" s="1">
        <v>-18.397966</v>
      </c>
      <c r="D964" s="1">
        <v>-18.733398</v>
      </c>
    </row>
    <row r="965" ht="15.75" customHeight="1">
      <c r="A965" s="4">
        <v>962.0</v>
      </c>
      <c r="B965" s="1">
        <v>-4.036462</v>
      </c>
      <c r="C965" s="1">
        <v>-18.397966</v>
      </c>
      <c r="D965" s="1">
        <v>-18.733398</v>
      </c>
    </row>
    <row r="966" ht="15.75" customHeight="1">
      <c r="A966" s="4">
        <v>963.0</v>
      </c>
      <c r="B966" s="1">
        <v>-2.7806334</v>
      </c>
      <c r="C966" s="1">
        <v>-18.397966</v>
      </c>
      <c r="D966" s="1">
        <v>-18.733398</v>
      </c>
    </row>
    <row r="967" ht="15.75" customHeight="1">
      <c r="A967" s="4">
        <v>964.0</v>
      </c>
      <c r="B967" s="1">
        <v>-4.3420315</v>
      </c>
      <c r="C967" s="1">
        <v>-18.397966</v>
      </c>
      <c r="D967" s="1">
        <v>-18.733398</v>
      </c>
    </row>
    <row r="968" ht="15.75" customHeight="1">
      <c r="A968" s="4">
        <v>965.0</v>
      </c>
      <c r="B968" s="1">
        <v>-3.5559607</v>
      </c>
      <c r="C968" s="1">
        <v>-18.397966</v>
      </c>
      <c r="D968" s="1">
        <v>-18.733398</v>
      </c>
    </row>
    <row r="969" ht="15.75" customHeight="1">
      <c r="A969" s="4">
        <v>966.0</v>
      </c>
      <c r="B969" s="1">
        <v>-2.6031861</v>
      </c>
      <c r="C969" s="1">
        <v>-18.397966</v>
      </c>
      <c r="D969" s="1">
        <v>-18.733398</v>
      </c>
    </row>
    <row r="970" ht="15.75" customHeight="1">
      <c r="A970" s="4">
        <v>967.0</v>
      </c>
      <c r="B970" s="1">
        <v>-2.914289</v>
      </c>
      <c r="C970" s="1">
        <v>-18.397966</v>
      </c>
      <c r="D970" s="1">
        <v>-18.733398</v>
      </c>
    </row>
    <row r="971" ht="15.75" customHeight="1">
      <c r="A971" s="4">
        <v>968.0</v>
      </c>
      <c r="B971" s="1">
        <v>-2.4136262</v>
      </c>
      <c r="C971" s="1">
        <v>-18.397966</v>
      </c>
      <c r="D971" s="1">
        <v>-18.733398</v>
      </c>
    </row>
    <row r="972" ht="15.75" customHeight="1">
      <c r="A972" s="4">
        <v>969.0</v>
      </c>
      <c r="B972" s="1">
        <v>-2.8964243</v>
      </c>
      <c r="C972" s="1">
        <v>-18.397966</v>
      </c>
      <c r="D972" s="1">
        <v>-18.733398</v>
      </c>
    </row>
    <row r="973" ht="15.75" customHeight="1">
      <c r="A973" s="4">
        <v>970.0</v>
      </c>
      <c r="B973" s="1">
        <v>-3.2994857</v>
      </c>
      <c r="C973" s="1">
        <v>-18.397966</v>
      </c>
      <c r="D973" s="1">
        <v>-18.733398</v>
      </c>
    </row>
    <row r="974" ht="15.75" customHeight="1">
      <c r="A974" s="4">
        <v>971.0</v>
      </c>
      <c r="B974" s="1">
        <v>-1.8400444</v>
      </c>
      <c r="C974" s="1">
        <v>-18.397966</v>
      </c>
      <c r="D974" s="1">
        <v>-18.733398</v>
      </c>
    </row>
    <row r="975" ht="15.75" customHeight="1">
      <c r="A975" s="4">
        <v>972.0</v>
      </c>
      <c r="B975" s="1">
        <v>-2.1966348</v>
      </c>
      <c r="C975" s="1">
        <v>-18.397966</v>
      </c>
      <c r="D975" s="1">
        <v>-18.733398</v>
      </c>
    </row>
    <row r="976" ht="15.75" customHeight="1">
      <c r="A976" s="4">
        <v>973.0</v>
      </c>
      <c r="B976" s="1">
        <v>-3.0176673</v>
      </c>
      <c r="C976" s="1">
        <v>-18.397966</v>
      </c>
      <c r="D976" s="1">
        <v>-18.733398</v>
      </c>
    </row>
    <row r="977" ht="15.75" customHeight="1">
      <c r="A977" s="4">
        <v>974.0</v>
      </c>
      <c r="B977" s="1">
        <v>-2.0025916</v>
      </c>
      <c r="C977" s="1">
        <v>-18.397966</v>
      </c>
      <c r="D977" s="1">
        <v>-18.733398</v>
      </c>
    </row>
    <row r="978" ht="15.75" customHeight="1">
      <c r="A978" s="4">
        <v>975.0</v>
      </c>
      <c r="B978" s="1">
        <v>-2.6754446</v>
      </c>
      <c r="C978" s="1">
        <v>-18.397966</v>
      </c>
      <c r="D978" s="1">
        <v>-18.733398</v>
      </c>
    </row>
    <row r="979" ht="15.75" customHeight="1">
      <c r="A979" s="4">
        <v>976.0</v>
      </c>
      <c r="B979" s="1">
        <v>-2.011349</v>
      </c>
      <c r="C979" s="1">
        <v>-18.397966</v>
      </c>
      <c r="D979" s="1">
        <v>-18.733398</v>
      </c>
    </row>
    <row r="980" ht="15.75" customHeight="1">
      <c r="A980" s="4">
        <v>977.0</v>
      </c>
      <c r="B980" s="1">
        <v>-2.7868223</v>
      </c>
      <c r="C980" s="1">
        <v>-18.397966</v>
      </c>
      <c r="D980" s="1">
        <v>-18.733398</v>
      </c>
    </row>
    <row r="981" ht="15.75" customHeight="1">
      <c r="A981" s="4">
        <v>978.0</v>
      </c>
      <c r="B981" s="1">
        <v>-2.6878018</v>
      </c>
      <c r="C981" s="1">
        <v>-18.397966</v>
      </c>
      <c r="D981" s="1">
        <v>-18.733398</v>
      </c>
    </row>
    <row r="982" ht="15.75" customHeight="1">
      <c r="A982" s="4">
        <v>979.0</v>
      </c>
      <c r="B982" s="1">
        <v>-1.5203336</v>
      </c>
      <c r="C982" s="1">
        <v>-18.397966</v>
      </c>
      <c r="D982" s="1">
        <v>-18.733398</v>
      </c>
    </row>
    <row r="983" ht="15.75" customHeight="1">
      <c r="A983" s="4">
        <v>980.0</v>
      </c>
      <c r="B983" s="1">
        <v>-2.9028664</v>
      </c>
      <c r="C983" s="1">
        <v>-18.397966</v>
      </c>
      <c r="D983" s="1">
        <v>-18.733398</v>
      </c>
    </row>
    <row r="984" ht="15.75" customHeight="1">
      <c r="A984" s="4">
        <v>981.0</v>
      </c>
      <c r="B984" s="1">
        <v>-3.3590722</v>
      </c>
      <c r="C984" s="1">
        <v>-18.397966</v>
      </c>
      <c r="D984" s="1">
        <v>-18.733398</v>
      </c>
    </row>
    <row r="985" ht="15.75" customHeight="1">
      <c r="A985" s="4">
        <v>982.0</v>
      </c>
      <c r="B985" s="1">
        <v>-3.30473</v>
      </c>
      <c r="C985" s="1">
        <v>-18.397966</v>
      </c>
      <c r="D985" s="1">
        <v>-18.733398</v>
      </c>
    </row>
    <row r="986" ht="15.75" customHeight="1">
      <c r="A986" s="4">
        <v>983.0</v>
      </c>
      <c r="B986" s="1">
        <v>-3.252674</v>
      </c>
      <c r="C986" s="1">
        <v>-18.397966</v>
      </c>
      <c r="D986" s="1">
        <v>-18.733398</v>
      </c>
    </row>
    <row r="987" ht="15.75" customHeight="1">
      <c r="A987" s="4">
        <v>984.0</v>
      </c>
      <c r="B987" s="1">
        <v>-3.1061413</v>
      </c>
      <c r="C987" s="1">
        <v>-18.397966</v>
      </c>
      <c r="D987" s="1">
        <v>-18.733398</v>
      </c>
    </row>
    <row r="988" ht="15.75" customHeight="1">
      <c r="A988" s="4">
        <v>985.0</v>
      </c>
      <c r="B988" s="1">
        <v>-3.5919428</v>
      </c>
      <c r="C988" s="1">
        <v>-18.397966</v>
      </c>
      <c r="D988" s="1">
        <v>-18.733398</v>
      </c>
    </row>
    <row r="989" ht="15.75" customHeight="1">
      <c r="A989" s="4">
        <v>986.0</v>
      </c>
      <c r="B989" s="1">
        <v>-3.149484</v>
      </c>
      <c r="C989" s="1">
        <v>-18.397966</v>
      </c>
      <c r="D989" s="1">
        <v>-18.733398</v>
      </c>
    </row>
    <row r="990" ht="15.75" customHeight="1">
      <c r="A990" s="4">
        <v>987.0</v>
      </c>
      <c r="B990" s="1">
        <v>-2.8564985</v>
      </c>
      <c r="C990" s="1">
        <v>-18.397966</v>
      </c>
      <c r="D990" s="1">
        <v>-18.733398</v>
      </c>
    </row>
    <row r="991" ht="15.75" customHeight="1">
      <c r="A991" s="4">
        <v>988.0</v>
      </c>
      <c r="B991" s="1">
        <v>-2.7892241</v>
      </c>
      <c r="C991" s="1">
        <v>-18.397966</v>
      </c>
      <c r="D991" s="1">
        <v>-18.733398</v>
      </c>
    </row>
    <row r="992" ht="15.75" customHeight="1">
      <c r="A992" s="4">
        <v>989.0</v>
      </c>
      <c r="B992" s="1">
        <v>-2.4093676</v>
      </c>
      <c r="C992" s="1">
        <v>-18.397966</v>
      </c>
      <c r="D992" s="1">
        <v>-18.733398</v>
      </c>
    </row>
    <row r="993" ht="15.75" customHeight="1">
      <c r="A993" s="4">
        <v>990.0</v>
      </c>
      <c r="B993" s="1">
        <v>-2.5317814</v>
      </c>
      <c r="C993" s="1">
        <v>-18.397966</v>
      </c>
      <c r="D993" s="1">
        <v>-18.733398</v>
      </c>
    </row>
    <row r="994" ht="15.75" customHeight="1">
      <c r="A994" s="4">
        <v>991.0</v>
      </c>
      <c r="B994" s="1">
        <v>-2.8709373</v>
      </c>
      <c r="C994" s="1">
        <v>-18.397966</v>
      </c>
      <c r="D994" s="1">
        <v>-18.733398</v>
      </c>
    </row>
    <row r="995" ht="15.75" customHeight="1">
      <c r="A995" s="4">
        <v>992.0</v>
      </c>
      <c r="B995" s="1">
        <v>-2.0531456</v>
      </c>
      <c r="C995" s="1">
        <v>-18.397966</v>
      </c>
      <c r="D995" s="1">
        <v>-18.733398</v>
      </c>
    </row>
    <row r="996" ht="15.75" customHeight="1">
      <c r="A996" s="4">
        <v>993.0</v>
      </c>
      <c r="B996" s="1">
        <v>-2.7816658</v>
      </c>
      <c r="C996" s="1">
        <v>-18.397966</v>
      </c>
      <c r="D996" s="1">
        <v>-18.733398</v>
      </c>
    </row>
    <row r="997" ht="15.75" customHeight="1">
      <c r="A997" s="4">
        <v>994.0</v>
      </c>
      <c r="B997" s="1">
        <v>-1.9608235</v>
      </c>
      <c r="C997" s="1">
        <v>-18.397966</v>
      </c>
      <c r="D997" s="1">
        <v>-18.733398</v>
      </c>
    </row>
    <row r="998" ht="15.75" customHeight="1">
      <c r="A998" s="4">
        <v>995.0</v>
      </c>
      <c r="B998" s="1">
        <v>-2.075432</v>
      </c>
      <c r="C998" s="1">
        <v>-18.397966</v>
      </c>
      <c r="D998" s="1">
        <v>-18.733398</v>
      </c>
    </row>
    <row r="999" ht="15.75" customHeight="1">
      <c r="A999" s="4">
        <v>996.0</v>
      </c>
      <c r="B999" s="1">
        <v>-2.6681035</v>
      </c>
      <c r="C999" s="1">
        <v>-18.397966</v>
      </c>
      <c r="D999" s="1">
        <v>-18.733398</v>
      </c>
    </row>
    <row r="1000" ht="15.75" customHeight="1">
      <c r="A1000" s="4">
        <v>997.0</v>
      </c>
      <c r="B1000" s="1">
        <v>-2.5121276</v>
      </c>
      <c r="C1000" s="1">
        <v>-18.397966</v>
      </c>
      <c r="D1000" s="1">
        <v>-18.733398</v>
      </c>
    </row>
    <row r="1001" ht="15.75" customHeight="1">
      <c r="A1001" s="4">
        <v>998.0</v>
      </c>
      <c r="B1001" s="1">
        <v>-2.97367</v>
      </c>
      <c r="C1001" s="1">
        <v>-18.397966</v>
      </c>
      <c r="D1001" s="1">
        <v>-18.733398</v>
      </c>
    </row>
    <row r="1002" ht="15.75" customHeight="1">
      <c r="A1002" s="4">
        <v>999.0</v>
      </c>
      <c r="B1002" s="1">
        <v>-2.4025807</v>
      </c>
      <c r="C1002" s="1">
        <v>-18.397966</v>
      </c>
      <c r="D1002" s="1">
        <v>-18.733398</v>
      </c>
    </row>
    <row r="1003" ht="15.75" customHeight="1">
      <c r="A1003" s="4">
        <v>1000.0</v>
      </c>
      <c r="B1003" s="1">
        <v>-3.5798736</v>
      </c>
      <c r="C1003" s="1">
        <v>-18.397966</v>
      </c>
      <c r="D1003" s="1">
        <v>-18.733398</v>
      </c>
    </row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2.14"/>
    <col customWidth="1" min="4" max="5" width="12.57"/>
    <col customWidth="1" min="6" max="6" width="12.43"/>
    <col customWidth="1" min="7" max="31" width="8.71"/>
  </cols>
  <sheetData>
    <row r="1">
      <c r="A1" s="1" t="s">
        <v>9</v>
      </c>
    </row>
    <row r="3">
      <c r="A3" s="2" t="s">
        <v>1</v>
      </c>
      <c r="B3" s="3" t="s">
        <v>2</v>
      </c>
      <c r="C3" s="1" t="s">
        <v>3</v>
      </c>
      <c r="D3" s="3" t="s">
        <v>4</v>
      </c>
      <c r="E3" s="4"/>
      <c r="F3" s="4"/>
    </row>
    <row r="4">
      <c r="A4" s="4">
        <v>1.0</v>
      </c>
      <c r="B4" s="1">
        <v>-2.5137181</v>
      </c>
      <c r="C4" s="1">
        <v>-18.789951</v>
      </c>
      <c r="D4" s="1">
        <v>-18.789951</v>
      </c>
    </row>
    <row r="5">
      <c r="A5" s="4">
        <v>2.0</v>
      </c>
      <c r="B5" s="1">
        <v>-2.3559165</v>
      </c>
      <c r="C5" s="1">
        <v>-18.789951</v>
      </c>
      <c r="D5" s="1">
        <v>-18.789951</v>
      </c>
    </row>
    <row r="6">
      <c r="A6" s="4">
        <v>3.0</v>
      </c>
      <c r="B6" s="1">
        <v>-2.0644615</v>
      </c>
      <c r="C6" s="1">
        <v>-18.789951</v>
      </c>
      <c r="D6" s="1">
        <v>-18.789951</v>
      </c>
    </row>
    <row r="7">
      <c r="A7" s="4">
        <v>4.0</v>
      </c>
      <c r="B7" s="1">
        <v>-2.2303164</v>
      </c>
      <c r="C7" s="1">
        <v>-18.789951</v>
      </c>
      <c r="D7" s="1">
        <v>-18.789951</v>
      </c>
    </row>
    <row r="8">
      <c r="A8" s="4">
        <v>5.0</v>
      </c>
      <c r="B8" s="1">
        <v>-3.2422721</v>
      </c>
      <c r="C8" s="1">
        <v>-18.789951</v>
      </c>
      <c r="D8" s="1">
        <v>-18.789951</v>
      </c>
    </row>
    <row r="9">
      <c r="A9" s="4">
        <v>6.0</v>
      </c>
      <c r="B9" s="1">
        <v>-2.2602003</v>
      </c>
      <c r="C9" s="1">
        <v>-18.789951</v>
      </c>
      <c r="D9" s="1">
        <v>-18.789951</v>
      </c>
    </row>
    <row r="10">
      <c r="A10" s="4">
        <v>7.0</v>
      </c>
      <c r="B10" s="1">
        <v>-2.0659614</v>
      </c>
      <c r="C10" s="1">
        <v>-18.789951</v>
      </c>
      <c r="D10" s="1">
        <v>-18.789951</v>
      </c>
    </row>
    <row r="11">
      <c r="A11" s="4">
        <v>8.0</v>
      </c>
      <c r="B11" s="1">
        <v>-2.4577472</v>
      </c>
      <c r="C11" s="1">
        <v>-18.789951</v>
      </c>
      <c r="D11" s="1">
        <v>-18.789951</v>
      </c>
    </row>
    <row r="12">
      <c r="A12" s="4">
        <v>9.0</v>
      </c>
      <c r="B12" s="1">
        <v>-2.2758644</v>
      </c>
      <c r="C12" s="1">
        <v>-18.789951</v>
      </c>
      <c r="D12" s="1">
        <v>-18.789951</v>
      </c>
    </row>
    <row r="13">
      <c r="A13" s="4">
        <v>10.0</v>
      </c>
      <c r="B13" s="1">
        <v>-2.682571</v>
      </c>
      <c r="C13" s="1">
        <v>-18.789951</v>
      </c>
      <c r="D13" s="1">
        <v>-18.789951</v>
      </c>
    </row>
    <row r="14">
      <c r="A14" s="4">
        <v>11.0</v>
      </c>
      <c r="B14" s="1">
        <v>-1.5831708</v>
      </c>
      <c r="C14" s="1">
        <v>-18.789951</v>
      </c>
      <c r="D14" s="1">
        <v>-18.789951</v>
      </c>
    </row>
    <row r="15">
      <c r="A15" s="4">
        <v>12.0</v>
      </c>
      <c r="B15" s="1">
        <v>-2.9140399</v>
      </c>
      <c r="C15" s="1">
        <v>-18.789951</v>
      </c>
      <c r="D15" s="1">
        <v>-18.789951</v>
      </c>
    </row>
    <row r="16">
      <c r="A16" s="4">
        <v>13.0</v>
      </c>
      <c r="B16" s="1">
        <v>-2.2527804</v>
      </c>
      <c r="C16" s="1">
        <v>-18.789951</v>
      </c>
      <c r="D16" s="1">
        <v>-18.789951</v>
      </c>
    </row>
    <row r="17">
      <c r="A17" s="4">
        <v>14.0</v>
      </c>
      <c r="B17" s="1">
        <v>-2.7336476</v>
      </c>
      <c r="C17" s="1">
        <v>-18.789951</v>
      </c>
      <c r="D17" s="1">
        <v>-18.789951</v>
      </c>
    </row>
    <row r="18">
      <c r="A18" s="4">
        <v>15.0</v>
      </c>
      <c r="B18" s="1">
        <v>-2.9871573</v>
      </c>
      <c r="C18" s="1">
        <v>-18.789951</v>
      </c>
      <c r="D18" s="1">
        <v>-18.789951</v>
      </c>
    </row>
    <row r="19">
      <c r="A19" s="4">
        <v>16.0</v>
      </c>
      <c r="B19" s="1">
        <v>-2.3478084</v>
      </c>
      <c r="C19" s="1">
        <v>-18.789951</v>
      </c>
      <c r="D19" s="1">
        <v>-18.789951</v>
      </c>
    </row>
    <row r="20">
      <c r="A20" s="4">
        <v>17.0</v>
      </c>
      <c r="B20" s="1">
        <v>-2.4329185</v>
      </c>
      <c r="C20" s="1">
        <v>-18.789951</v>
      </c>
      <c r="D20" s="1">
        <v>-18.789951</v>
      </c>
    </row>
    <row r="21" ht="15.75" customHeight="1">
      <c r="A21" s="4">
        <v>18.0</v>
      </c>
      <c r="B21" s="1">
        <v>-1.8396294</v>
      </c>
      <c r="C21" s="1">
        <v>-18.789951</v>
      </c>
      <c r="D21" s="1">
        <v>-18.789951</v>
      </c>
    </row>
    <row r="22" ht="15.75" customHeight="1">
      <c r="A22" s="4">
        <v>19.0</v>
      </c>
      <c r="B22" s="1">
        <v>-2.6644495</v>
      </c>
      <c r="C22" s="1">
        <v>-18.789951</v>
      </c>
      <c r="D22" s="1">
        <v>-18.789951</v>
      </c>
    </row>
    <row r="23" ht="15.75" customHeight="1">
      <c r="A23" s="4">
        <v>20.0</v>
      </c>
      <c r="B23" s="1">
        <v>-3.0248551</v>
      </c>
      <c r="C23" s="1">
        <v>-18.789951</v>
      </c>
      <c r="D23" s="1">
        <v>-18.789951</v>
      </c>
    </row>
    <row r="24" ht="15.75" customHeight="1">
      <c r="A24" s="4">
        <v>21.0</v>
      </c>
      <c r="B24" s="1">
        <v>-2.9057465</v>
      </c>
      <c r="C24" s="1">
        <v>-18.789951</v>
      </c>
      <c r="D24" s="1">
        <v>-18.789951</v>
      </c>
    </row>
    <row r="25" ht="15.75" customHeight="1">
      <c r="A25" s="4">
        <v>22.0</v>
      </c>
      <c r="B25" s="1">
        <v>-1.7701125</v>
      </c>
      <c r="C25" s="1">
        <v>-18.789951</v>
      </c>
      <c r="D25" s="1">
        <v>-18.789951</v>
      </c>
    </row>
    <row r="26" ht="15.75" customHeight="1">
      <c r="A26" s="4">
        <v>23.0</v>
      </c>
      <c r="B26" s="1">
        <v>-3.9460788</v>
      </c>
      <c r="C26" s="1">
        <v>-18.789951</v>
      </c>
      <c r="D26" s="1">
        <v>-18.789951</v>
      </c>
    </row>
    <row r="27" ht="15.75" customHeight="1">
      <c r="A27" s="4">
        <v>24.0</v>
      </c>
      <c r="B27" s="1">
        <v>-2.7955203</v>
      </c>
      <c r="C27" s="1">
        <v>-18.789951</v>
      </c>
      <c r="D27" s="1">
        <v>-18.789951</v>
      </c>
    </row>
    <row r="28" ht="15.75" customHeight="1">
      <c r="A28" s="4">
        <v>25.0</v>
      </c>
      <c r="B28" s="1">
        <v>-1.940942</v>
      </c>
      <c r="C28" s="1">
        <v>-18.789951</v>
      </c>
      <c r="D28" s="1">
        <v>-18.789951</v>
      </c>
    </row>
    <row r="29" ht="15.75" customHeight="1">
      <c r="A29" s="4">
        <v>26.0</v>
      </c>
      <c r="B29" s="1">
        <v>-1.5767816</v>
      </c>
      <c r="C29" s="1">
        <v>-18.789951</v>
      </c>
      <c r="D29" s="1">
        <v>-18.789951</v>
      </c>
    </row>
    <row r="30" ht="15.75" customHeight="1">
      <c r="A30" s="4">
        <v>27.0</v>
      </c>
      <c r="B30" s="1">
        <v>-2.3314774</v>
      </c>
      <c r="C30" s="1">
        <v>-18.789951</v>
      </c>
      <c r="D30" s="1">
        <v>-18.789951</v>
      </c>
    </row>
    <row r="31" ht="15.75" customHeight="1">
      <c r="A31" s="4">
        <v>28.0</v>
      </c>
      <c r="B31" s="1">
        <v>-1.4845062</v>
      </c>
      <c r="C31" s="1">
        <v>-18.789951</v>
      </c>
      <c r="D31" s="1">
        <v>-18.789951</v>
      </c>
    </row>
    <row r="32" ht="15.75" customHeight="1">
      <c r="A32" s="4">
        <v>29.0</v>
      </c>
      <c r="B32" s="1">
        <v>-2.7509384</v>
      </c>
      <c r="C32" s="1">
        <v>-18.789951</v>
      </c>
      <c r="D32" s="1">
        <v>-18.789951</v>
      </c>
    </row>
    <row r="33" ht="15.75" customHeight="1">
      <c r="A33" s="4">
        <v>30.0</v>
      </c>
      <c r="B33" s="1">
        <v>-3.0429316</v>
      </c>
      <c r="C33" s="1">
        <v>-18.789951</v>
      </c>
      <c r="D33" s="1">
        <v>-18.789951</v>
      </c>
    </row>
    <row r="34" ht="15.75" customHeight="1">
      <c r="A34" s="4">
        <v>31.0</v>
      </c>
      <c r="B34" s="1">
        <v>-2.9412603</v>
      </c>
      <c r="C34" s="1">
        <v>-18.789951</v>
      </c>
      <c r="D34" s="1">
        <v>-18.789951</v>
      </c>
    </row>
    <row r="35" ht="15.75" customHeight="1">
      <c r="A35" s="4">
        <v>32.0</v>
      </c>
      <c r="B35" s="1">
        <v>-1.941973</v>
      </c>
      <c r="C35" s="1">
        <v>-18.789951</v>
      </c>
      <c r="D35" s="1">
        <v>-18.789951</v>
      </c>
    </row>
    <row r="36" ht="15.75" customHeight="1">
      <c r="A36" s="4">
        <v>33.0</v>
      </c>
      <c r="B36" s="1">
        <v>-2.9103825</v>
      </c>
      <c r="C36" s="1">
        <v>-18.789951</v>
      </c>
      <c r="D36" s="1">
        <v>-18.789951</v>
      </c>
    </row>
    <row r="37" ht="15.75" customHeight="1">
      <c r="A37" s="4">
        <v>34.0</v>
      </c>
      <c r="B37" s="1">
        <v>-2.299305</v>
      </c>
      <c r="C37" s="1">
        <v>-18.789951</v>
      </c>
      <c r="D37" s="1">
        <v>-18.789951</v>
      </c>
    </row>
    <row r="38" ht="15.75" customHeight="1">
      <c r="A38" s="4">
        <v>35.0</v>
      </c>
      <c r="B38" s="1">
        <v>-2.0765102</v>
      </c>
      <c r="C38" s="1">
        <v>-18.789951</v>
      </c>
      <c r="D38" s="1">
        <v>-18.789951</v>
      </c>
    </row>
    <row r="39" ht="15.75" customHeight="1">
      <c r="A39" s="4">
        <v>36.0</v>
      </c>
      <c r="B39" s="1">
        <v>-2.0822606</v>
      </c>
      <c r="C39" s="1">
        <v>-18.789951</v>
      </c>
      <c r="D39" s="1">
        <v>-18.789951</v>
      </c>
    </row>
    <row r="40" ht="15.75" customHeight="1">
      <c r="A40" s="4">
        <v>37.0</v>
      </c>
      <c r="B40" s="1">
        <v>-2.0114162</v>
      </c>
      <c r="C40" s="1">
        <v>-18.789951</v>
      </c>
      <c r="D40" s="1">
        <v>-18.789951</v>
      </c>
    </row>
    <row r="41" ht="15.75" customHeight="1">
      <c r="A41" s="4">
        <v>38.0</v>
      </c>
      <c r="B41" s="1">
        <v>-1.6546718</v>
      </c>
      <c r="C41" s="1">
        <v>-18.789951</v>
      </c>
      <c r="D41" s="1">
        <v>-18.789951</v>
      </c>
    </row>
    <row r="42" ht="15.75" customHeight="1">
      <c r="A42" s="4">
        <v>39.0</v>
      </c>
      <c r="B42" s="1">
        <v>-2.0197728</v>
      </c>
      <c r="C42" s="1">
        <v>-18.789951</v>
      </c>
      <c r="D42" s="1">
        <v>-18.789951</v>
      </c>
    </row>
    <row r="43" ht="15.75" customHeight="1">
      <c r="A43" s="4">
        <v>40.0</v>
      </c>
      <c r="B43" s="1">
        <v>-3.7250443</v>
      </c>
      <c r="C43" s="1">
        <v>-18.789951</v>
      </c>
      <c r="D43" s="1">
        <v>-18.789951</v>
      </c>
    </row>
    <row r="44" ht="15.75" customHeight="1">
      <c r="A44" s="4">
        <v>41.0</v>
      </c>
      <c r="B44" s="1">
        <v>-2.3332562</v>
      </c>
      <c r="C44" s="1">
        <v>-18.789951</v>
      </c>
      <c r="D44" s="1">
        <v>-18.789951</v>
      </c>
    </row>
    <row r="45" ht="15.75" customHeight="1">
      <c r="A45" s="4">
        <v>42.0</v>
      </c>
      <c r="B45" s="1">
        <v>-3.1657827</v>
      </c>
      <c r="C45" s="1">
        <v>-18.789951</v>
      </c>
      <c r="D45" s="1">
        <v>-18.789951</v>
      </c>
    </row>
    <row r="46" ht="15.75" customHeight="1">
      <c r="A46" s="4">
        <v>43.0</v>
      </c>
      <c r="B46" s="1">
        <v>-2.3661017</v>
      </c>
      <c r="C46" s="1">
        <v>-18.789951</v>
      </c>
      <c r="D46" s="1">
        <v>-18.789951</v>
      </c>
    </row>
    <row r="47" ht="15.75" customHeight="1">
      <c r="A47" s="4">
        <v>44.0</v>
      </c>
      <c r="B47" s="1">
        <v>-2.6378508</v>
      </c>
      <c r="C47" s="1">
        <v>-18.789951</v>
      </c>
      <c r="D47" s="1">
        <v>-18.789951</v>
      </c>
    </row>
    <row r="48" ht="15.75" customHeight="1">
      <c r="A48" s="4">
        <v>45.0</v>
      </c>
      <c r="B48" s="1">
        <v>-2.196731</v>
      </c>
      <c r="C48" s="1">
        <v>-18.789951</v>
      </c>
      <c r="D48" s="1">
        <v>-18.789951</v>
      </c>
    </row>
    <row r="49" ht="15.75" customHeight="1">
      <c r="A49" s="4">
        <v>46.0</v>
      </c>
      <c r="B49" s="1">
        <v>-2.3244338</v>
      </c>
      <c r="C49" s="1">
        <v>-18.789951</v>
      </c>
      <c r="D49" s="1">
        <v>-18.789951</v>
      </c>
    </row>
    <row r="50" ht="15.75" customHeight="1">
      <c r="A50" s="4">
        <v>47.0</v>
      </c>
      <c r="B50" s="1">
        <v>-2.3619363</v>
      </c>
      <c r="C50" s="1">
        <v>-18.789951</v>
      </c>
      <c r="D50" s="1">
        <v>-18.789951</v>
      </c>
    </row>
    <row r="51" ht="15.75" customHeight="1">
      <c r="A51" s="4">
        <v>48.0</v>
      </c>
      <c r="B51" s="1">
        <v>-2.7850661</v>
      </c>
      <c r="C51" s="1">
        <v>-18.789951</v>
      </c>
      <c r="D51" s="1">
        <v>-18.789951</v>
      </c>
    </row>
    <row r="52" ht="15.75" customHeight="1">
      <c r="A52" s="4">
        <v>49.0</v>
      </c>
      <c r="B52" s="1">
        <v>-2.295527</v>
      </c>
      <c r="C52" s="1">
        <v>-18.789951</v>
      </c>
      <c r="D52" s="1">
        <v>-18.789951</v>
      </c>
    </row>
    <row r="53" ht="15.75" customHeight="1">
      <c r="A53" s="4">
        <v>50.0</v>
      </c>
      <c r="B53" s="1">
        <v>-2.9590578</v>
      </c>
      <c r="C53" s="1">
        <v>-18.789951</v>
      </c>
      <c r="D53" s="1">
        <v>-18.789951</v>
      </c>
    </row>
    <row r="54" ht="15.75" customHeight="1">
      <c r="A54" s="4">
        <v>51.0</v>
      </c>
      <c r="B54" s="1">
        <v>-3.623759</v>
      </c>
      <c r="C54" s="1">
        <v>-18.789951</v>
      </c>
      <c r="D54" s="1">
        <v>-18.789951</v>
      </c>
    </row>
    <row r="55" ht="15.75" customHeight="1">
      <c r="A55" s="4">
        <v>52.0</v>
      </c>
      <c r="B55" s="1">
        <v>-2.641277</v>
      </c>
      <c r="C55" s="1">
        <v>-18.789951</v>
      </c>
      <c r="D55" s="1">
        <v>-18.789951</v>
      </c>
    </row>
    <row r="56" ht="15.75" customHeight="1">
      <c r="A56" s="4">
        <v>53.0</v>
      </c>
      <c r="B56" s="1">
        <v>-2.9397652</v>
      </c>
      <c r="C56" s="1">
        <v>-18.789951</v>
      </c>
      <c r="D56" s="1">
        <v>-18.789951</v>
      </c>
    </row>
    <row r="57" ht="15.75" customHeight="1">
      <c r="A57" s="4">
        <v>54.0</v>
      </c>
      <c r="B57" s="1">
        <v>-2.161585</v>
      </c>
      <c r="C57" s="1">
        <v>-18.789951</v>
      </c>
      <c r="D57" s="1">
        <v>-18.789951</v>
      </c>
    </row>
    <row r="58" ht="15.75" customHeight="1">
      <c r="A58" s="4">
        <v>55.0</v>
      </c>
      <c r="B58" s="1">
        <v>-2.5238843</v>
      </c>
      <c r="C58" s="1">
        <v>-18.789951</v>
      </c>
      <c r="D58" s="1">
        <v>-18.789951</v>
      </c>
    </row>
    <row r="59" ht="15.75" customHeight="1">
      <c r="A59" s="4">
        <v>56.0</v>
      </c>
      <c r="B59" s="1">
        <v>-2.0281684</v>
      </c>
      <c r="C59" s="1">
        <v>-18.789951</v>
      </c>
      <c r="D59" s="1">
        <v>-18.789951</v>
      </c>
    </row>
    <row r="60" ht="15.75" customHeight="1">
      <c r="A60" s="4">
        <v>57.0</v>
      </c>
      <c r="B60" s="1">
        <v>-2.755443</v>
      </c>
      <c r="C60" s="1">
        <v>-18.789951</v>
      </c>
      <c r="D60" s="1">
        <v>-18.789951</v>
      </c>
    </row>
    <row r="61" ht="15.75" customHeight="1">
      <c r="A61" s="4">
        <v>58.0</v>
      </c>
      <c r="B61" s="1">
        <v>-2.7655</v>
      </c>
      <c r="C61" s="1">
        <v>-18.789951</v>
      </c>
      <c r="D61" s="1">
        <v>-18.789951</v>
      </c>
    </row>
    <row r="62" ht="15.75" customHeight="1">
      <c r="A62" s="4">
        <v>59.0</v>
      </c>
      <c r="B62" s="1">
        <v>-3.2327363</v>
      </c>
      <c r="C62" s="1">
        <v>-18.789951</v>
      </c>
      <c r="D62" s="1">
        <v>-18.789951</v>
      </c>
    </row>
    <row r="63" ht="15.75" customHeight="1">
      <c r="A63" s="4">
        <v>60.0</v>
      </c>
      <c r="B63" s="1">
        <v>-2.3581858</v>
      </c>
      <c r="C63" s="1">
        <v>-18.789951</v>
      </c>
      <c r="D63" s="1">
        <v>-18.789951</v>
      </c>
    </row>
    <row r="64" ht="15.75" customHeight="1">
      <c r="A64" s="4">
        <v>61.0</v>
      </c>
      <c r="B64" s="1">
        <v>-2.1607022</v>
      </c>
      <c r="C64" s="1">
        <v>-18.789951</v>
      </c>
      <c r="D64" s="1">
        <v>-18.789951</v>
      </c>
    </row>
    <row r="65" ht="15.75" customHeight="1">
      <c r="A65" s="4">
        <v>62.0</v>
      </c>
      <c r="B65" s="1">
        <v>-3.7254834</v>
      </c>
      <c r="C65" s="1">
        <v>-18.789951</v>
      </c>
      <c r="D65" s="1">
        <v>-18.789951</v>
      </c>
    </row>
    <row r="66" ht="15.75" customHeight="1">
      <c r="A66" s="4">
        <v>63.0</v>
      </c>
      <c r="B66" s="1">
        <v>-1.5901064</v>
      </c>
      <c r="C66" s="1">
        <v>-18.789951</v>
      </c>
      <c r="D66" s="1">
        <v>-18.789951</v>
      </c>
    </row>
    <row r="67" ht="15.75" customHeight="1">
      <c r="A67" s="4">
        <v>64.0</v>
      </c>
      <c r="B67" s="1">
        <v>-2.0005426</v>
      </c>
      <c r="C67" s="1">
        <v>-18.789951</v>
      </c>
      <c r="D67" s="1">
        <v>-18.789951</v>
      </c>
    </row>
    <row r="68" ht="15.75" customHeight="1">
      <c r="A68" s="4">
        <v>65.0</v>
      </c>
      <c r="B68" s="1">
        <v>-2.7292426</v>
      </c>
      <c r="C68" s="1">
        <v>-18.789951</v>
      </c>
      <c r="D68" s="1">
        <v>-18.789951</v>
      </c>
    </row>
    <row r="69" ht="15.75" customHeight="1">
      <c r="A69" s="4">
        <v>66.0</v>
      </c>
      <c r="B69" s="1">
        <v>-2.8508134</v>
      </c>
      <c r="C69" s="1">
        <v>-18.789951</v>
      </c>
      <c r="D69" s="1">
        <v>-18.789951</v>
      </c>
    </row>
    <row r="70" ht="15.75" customHeight="1">
      <c r="A70" s="4">
        <v>67.0</v>
      </c>
      <c r="B70" s="1">
        <v>-3.3209226</v>
      </c>
      <c r="C70" s="1">
        <v>-18.789951</v>
      </c>
      <c r="D70" s="1">
        <v>-18.789951</v>
      </c>
    </row>
    <row r="71" ht="15.75" customHeight="1">
      <c r="A71" s="4">
        <v>68.0</v>
      </c>
      <c r="B71" s="1">
        <v>-2.1280417</v>
      </c>
      <c r="C71" s="1">
        <v>-18.789951</v>
      </c>
      <c r="D71" s="1">
        <v>-18.789951</v>
      </c>
    </row>
    <row r="72" ht="15.75" customHeight="1">
      <c r="A72" s="4">
        <v>69.0</v>
      </c>
      <c r="B72" s="1">
        <v>-2.2129807</v>
      </c>
      <c r="C72" s="1">
        <v>-18.789951</v>
      </c>
      <c r="D72" s="1">
        <v>-18.789951</v>
      </c>
    </row>
    <row r="73" ht="15.75" customHeight="1">
      <c r="A73" s="4">
        <v>70.0</v>
      </c>
      <c r="B73" s="1">
        <v>-2.7774708</v>
      </c>
      <c r="C73" s="1">
        <v>-18.789951</v>
      </c>
      <c r="D73" s="1">
        <v>-18.789951</v>
      </c>
    </row>
    <row r="74" ht="15.75" customHeight="1">
      <c r="A74" s="4">
        <v>71.0</v>
      </c>
      <c r="B74" s="1">
        <v>-3.6087708</v>
      </c>
      <c r="C74" s="1">
        <v>-18.789951</v>
      </c>
      <c r="D74" s="1">
        <v>-18.789951</v>
      </c>
    </row>
    <row r="75" ht="15.75" customHeight="1">
      <c r="A75" s="4">
        <v>72.0</v>
      </c>
      <c r="B75" s="1">
        <v>-2.4678533</v>
      </c>
      <c r="C75" s="1">
        <v>-18.789951</v>
      </c>
      <c r="D75" s="1">
        <v>-18.789951</v>
      </c>
    </row>
    <row r="76" ht="15.75" customHeight="1">
      <c r="A76" s="4">
        <v>73.0</v>
      </c>
      <c r="B76" s="1">
        <v>-1.7769444</v>
      </c>
      <c r="C76" s="1">
        <v>-18.789951</v>
      </c>
      <c r="D76" s="1">
        <v>-18.789951</v>
      </c>
    </row>
    <row r="77" ht="15.75" customHeight="1">
      <c r="A77" s="4">
        <v>74.0</v>
      </c>
      <c r="B77" s="1">
        <v>-2.4479015</v>
      </c>
      <c r="C77" s="1">
        <v>-18.789951</v>
      </c>
      <c r="D77" s="1">
        <v>-18.789951</v>
      </c>
    </row>
    <row r="78" ht="15.75" customHeight="1">
      <c r="A78" s="4">
        <v>75.0</v>
      </c>
      <c r="B78" s="1">
        <v>-2.6633759</v>
      </c>
      <c r="C78" s="1">
        <v>-18.789951</v>
      </c>
      <c r="D78" s="1">
        <v>-18.789951</v>
      </c>
    </row>
    <row r="79" ht="15.75" customHeight="1">
      <c r="A79" s="4">
        <v>76.0</v>
      </c>
      <c r="B79" s="1">
        <v>-2.862147</v>
      </c>
      <c r="C79" s="1">
        <v>-18.789951</v>
      </c>
      <c r="D79" s="1">
        <v>-18.789951</v>
      </c>
    </row>
    <row r="80" ht="15.75" customHeight="1">
      <c r="A80" s="4">
        <v>77.0</v>
      </c>
      <c r="B80" s="1">
        <v>-2.5712388</v>
      </c>
      <c r="C80" s="1">
        <v>-18.789951</v>
      </c>
      <c r="D80" s="1">
        <v>-18.789951</v>
      </c>
    </row>
    <row r="81" ht="15.75" customHeight="1">
      <c r="A81" s="4">
        <v>78.0</v>
      </c>
      <c r="B81" s="1">
        <v>-2.1325617</v>
      </c>
      <c r="C81" s="1">
        <v>-18.789951</v>
      </c>
      <c r="D81" s="1">
        <v>-18.789951</v>
      </c>
    </row>
    <row r="82" ht="15.75" customHeight="1">
      <c r="A82" s="4">
        <v>79.0</v>
      </c>
      <c r="B82" s="1">
        <v>-2.3319507</v>
      </c>
      <c r="C82" s="1">
        <v>-18.789951</v>
      </c>
      <c r="D82" s="1">
        <v>-18.789951</v>
      </c>
    </row>
    <row r="83" ht="15.75" customHeight="1">
      <c r="A83" s="4">
        <v>80.0</v>
      </c>
      <c r="B83" s="1">
        <v>-1.8117362</v>
      </c>
      <c r="C83" s="1">
        <v>-18.789951</v>
      </c>
      <c r="D83" s="1">
        <v>-18.789951</v>
      </c>
    </row>
    <row r="84" ht="15.75" customHeight="1">
      <c r="A84" s="4">
        <v>81.0</v>
      </c>
      <c r="B84" s="1">
        <v>-1.8320718</v>
      </c>
      <c r="C84" s="1">
        <v>-18.789951</v>
      </c>
      <c r="D84" s="1">
        <v>-18.789951</v>
      </c>
    </row>
    <row r="85" ht="15.75" customHeight="1">
      <c r="A85" s="4">
        <v>82.0</v>
      </c>
      <c r="B85" s="1">
        <v>-2.3461869</v>
      </c>
      <c r="C85" s="1">
        <v>-18.789951</v>
      </c>
      <c r="D85" s="1">
        <v>-18.789951</v>
      </c>
    </row>
    <row r="86" ht="15.75" customHeight="1">
      <c r="A86" s="4">
        <v>83.0</v>
      </c>
      <c r="B86" s="1">
        <v>-2.35731</v>
      </c>
      <c r="C86" s="1">
        <v>-18.789951</v>
      </c>
      <c r="D86" s="1">
        <v>-18.789951</v>
      </c>
    </row>
    <row r="87" ht="15.75" customHeight="1">
      <c r="A87" s="4">
        <v>84.0</v>
      </c>
      <c r="B87" s="1">
        <v>-2.5671794</v>
      </c>
      <c r="C87" s="1">
        <v>-18.789951</v>
      </c>
      <c r="D87" s="1">
        <v>-18.789951</v>
      </c>
    </row>
    <row r="88" ht="15.75" customHeight="1">
      <c r="A88" s="4">
        <v>85.0</v>
      </c>
      <c r="B88" s="1">
        <v>-2.7327056</v>
      </c>
      <c r="C88" s="1">
        <v>-18.789951</v>
      </c>
      <c r="D88" s="1">
        <v>-18.789951</v>
      </c>
    </row>
    <row r="89" ht="15.75" customHeight="1">
      <c r="A89" s="4">
        <v>86.0</v>
      </c>
      <c r="B89" s="1">
        <v>-3.0197473</v>
      </c>
      <c r="C89" s="1">
        <v>-18.789951</v>
      </c>
      <c r="D89" s="1">
        <v>-18.789951</v>
      </c>
    </row>
    <row r="90" ht="15.75" customHeight="1">
      <c r="A90" s="4">
        <v>87.0</v>
      </c>
      <c r="B90" s="1">
        <v>-2.766351</v>
      </c>
      <c r="C90" s="1">
        <v>-18.789951</v>
      </c>
      <c r="D90" s="1">
        <v>-18.789951</v>
      </c>
    </row>
    <row r="91" ht="15.75" customHeight="1">
      <c r="A91" s="4">
        <v>88.0</v>
      </c>
      <c r="B91" s="1">
        <v>-1.8960325</v>
      </c>
      <c r="C91" s="1">
        <v>-18.789951</v>
      </c>
      <c r="D91" s="1">
        <v>-18.789951</v>
      </c>
    </row>
    <row r="92" ht="15.75" customHeight="1">
      <c r="A92" s="4">
        <v>89.0</v>
      </c>
      <c r="B92" s="1">
        <v>-2.2934206</v>
      </c>
      <c r="C92" s="1">
        <v>-18.789951</v>
      </c>
      <c r="D92" s="1">
        <v>-18.789951</v>
      </c>
    </row>
    <row r="93" ht="15.75" customHeight="1">
      <c r="A93" s="4">
        <v>90.0</v>
      </c>
      <c r="B93" s="1">
        <v>-2.11442</v>
      </c>
      <c r="C93" s="1">
        <v>-18.789951</v>
      </c>
      <c r="D93" s="1">
        <v>-18.789951</v>
      </c>
    </row>
    <row r="94" ht="15.75" customHeight="1">
      <c r="A94" s="4">
        <v>91.0</v>
      </c>
      <c r="B94" s="1">
        <v>-2.7957487</v>
      </c>
      <c r="C94" s="1">
        <v>-18.789951</v>
      </c>
      <c r="D94" s="1">
        <v>-18.789951</v>
      </c>
    </row>
    <row r="95" ht="15.75" customHeight="1">
      <c r="A95" s="4">
        <v>92.0</v>
      </c>
      <c r="B95" s="1">
        <v>-2.0521345</v>
      </c>
      <c r="C95" s="1">
        <v>-18.789951</v>
      </c>
      <c r="D95" s="1">
        <v>-18.789951</v>
      </c>
    </row>
    <row r="96" ht="15.75" customHeight="1">
      <c r="A96" s="4">
        <v>93.0</v>
      </c>
      <c r="B96" s="1">
        <v>-2.7500644</v>
      </c>
      <c r="C96" s="1">
        <v>-18.789951</v>
      </c>
      <c r="D96" s="1">
        <v>-18.789951</v>
      </c>
    </row>
    <row r="97" ht="15.75" customHeight="1">
      <c r="A97" s="4">
        <v>94.0</v>
      </c>
      <c r="B97" s="1">
        <v>-2.7894754</v>
      </c>
      <c r="C97" s="1">
        <v>-18.789951</v>
      </c>
      <c r="D97" s="1">
        <v>-18.789951</v>
      </c>
    </row>
    <row r="98" ht="15.75" customHeight="1">
      <c r="A98" s="4">
        <v>95.0</v>
      </c>
      <c r="B98" s="1">
        <v>-1.4669236</v>
      </c>
      <c r="C98" s="1">
        <v>-18.789951</v>
      </c>
      <c r="D98" s="1">
        <v>-18.789951</v>
      </c>
    </row>
    <row r="99" ht="15.75" customHeight="1">
      <c r="A99" s="4">
        <v>96.0</v>
      </c>
      <c r="B99" s="1">
        <v>-2.5283053</v>
      </c>
      <c r="C99" s="1">
        <v>-18.789951</v>
      </c>
      <c r="D99" s="1">
        <v>-18.789951</v>
      </c>
    </row>
    <row r="100" ht="15.75" customHeight="1">
      <c r="A100" s="4">
        <v>97.0</v>
      </c>
      <c r="B100" s="1">
        <v>-1.8003439</v>
      </c>
      <c r="C100" s="1">
        <v>-18.789951</v>
      </c>
      <c r="D100" s="1">
        <v>-18.789951</v>
      </c>
    </row>
    <row r="101" ht="15.75" customHeight="1">
      <c r="A101" s="4">
        <v>98.0</v>
      </c>
      <c r="B101" s="1">
        <v>-1.6734008</v>
      </c>
      <c r="C101" s="1">
        <v>-18.789951</v>
      </c>
      <c r="D101" s="1">
        <v>-18.789951</v>
      </c>
    </row>
    <row r="102" ht="15.75" customHeight="1">
      <c r="A102" s="4">
        <v>99.0</v>
      </c>
      <c r="B102" s="1">
        <v>-2.692393</v>
      </c>
      <c r="C102" s="1">
        <v>-18.789951</v>
      </c>
      <c r="D102" s="1">
        <v>-18.789951</v>
      </c>
    </row>
    <row r="103" ht="15.75" customHeight="1">
      <c r="A103" s="4">
        <v>100.0</v>
      </c>
      <c r="B103" s="1">
        <v>-1.8460443</v>
      </c>
      <c r="C103" s="1">
        <v>-18.789951</v>
      </c>
      <c r="D103" s="1">
        <v>-18.789951</v>
      </c>
    </row>
    <row r="104" ht="15.75" customHeight="1">
      <c r="A104" s="4">
        <v>101.0</v>
      </c>
      <c r="B104" s="1">
        <v>-2.4936917</v>
      </c>
      <c r="C104" s="1">
        <v>-18.789951</v>
      </c>
      <c r="D104" s="1">
        <v>-18.789951</v>
      </c>
    </row>
    <row r="105" ht="15.75" customHeight="1">
      <c r="A105" s="4">
        <v>102.0</v>
      </c>
      <c r="B105" s="1">
        <v>-2.7451804</v>
      </c>
      <c r="C105" s="1">
        <v>-18.789951</v>
      </c>
      <c r="D105" s="1">
        <v>-18.789951</v>
      </c>
    </row>
    <row r="106" ht="15.75" customHeight="1">
      <c r="A106" s="4">
        <v>103.0</v>
      </c>
      <c r="B106" s="1">
        <v>-3.0761309</v>
      </c>
      <c r="C106" s="1">
        <v>-18.789951</v>
      </c>
      <c r="D106" s="1">
        <v>-18.789951</v>
      </c>
    </row>
    <row r="107" ht="15.75" customHeight="1">
      <c r="A107" s="4">
        <v>104.0</v>
      </c>
      <c r="B107" s="1">
        <v>-2.3988388</v>
      </c>
      <c r="C107" s="1">
        <v>-18.789951</v>
      </c>
      <c r="D107" s="1">
        <v>-18.789951</v>
      </c>
    </row>
    <row r="108" ht="15.75" customHeight="1">
      <c r="A108" s="4">
        <v>105.0</v>
      </c>
      <c r="B108" s="1">
        <v>-3.4417355</v>
      </c>
      <c r="C108" s="1">
        <v>-18.789951</v>
      </c>
      <c r="D108" s="1">
        <v>-18.789951</v>
      </c>
    </row>
    <row r="109" ht="15.75" customHeight="1">
      <c r="A109" s="4">
        <v>106.0</v>
      </c>
      <c r="B109" s="1">
        <v>-3.198334</v>
      </c>
      <c r="C109" s="1">
        <v>-18.789951</v>
      </c>
      <c r="D109" s="1">
        <v>-18.789951</v>
      </c>
    </row>
    <row r="110" ht="15.75" customHeight="1">
      <c r="A110" s="4">
        <v>107.0</v>
      </c>
      <c r="B110" s="1">
        <v>-2.2086263</v>
      </c>
      <c r="C110" s="1">
        <v>-18.789951</v>
      </c>
      <c r="D110" s="1">
        <v>-18.789951</v>
      </c>
    </row>
    <row r="111" ht="15.75" customHeight="1">
      <c r="A111" s="4">
        <v>108.0</v>
      </c>
      <c r="B111" s="1">
        <v>-2.6025555</v>
      </c>
      <c r="C111" s="1">
        <v>-18.789951</v>
      </c>
      <c r="D111" s="1">
        <v>-18.789951</v>
      </c>
    </row>
    <row r="112" ht="15.75" customHeight="1">
      <c r="A112" s="4">
        <v>109.0</v>
      </c>
      <c r="B112" s="1">
        <v>-2.3456175</v>
      </c>
      <c r="C112" s="1">
        <v>-18.789951</v>
      </c>
      <c r="D112" s="1">
        <v>-18.789951</v>
      </c>
    </row>
    <row r="113" ht="15.75" customHeight="1">
      <c r="A113" s="4">
        <v>110.0</v>
      </c>
      <c r="B113" s="1">
        <v>-3.540399</v>
      </c>
      <c r="C113" s="1">
        <v>-18.789951</v>
      </c>
      <c r="D113" s="1">
        <v>-18.789951</v>
      </c>
    </row>
    <row r="114" ht="15.75" customHeight="1">
      <c r="A114" s="4">
        <v>111.0</v>
      </c>
      <c r="B114" s="1">
        <v>-2.8556328</v>
      </c>
      <c r="C114" s="1">
        <v>-18.789951</v>
      </c>
      <c r="D114" s="1">
        <v>-18.789951</v>
      </c>
    </row>
    <row r="115" ht="15.75" customHeight="1">
      <c r="A115" s="4">
        <v>112.0</v>
      </c>
      <c r="B115" s="1">
        <v>-2.1163664</v>
      </c>
      <c r="C115" s="1">
        <v>-18.789951</v>
      </c>
      <c r="D115" s="1">
        <v>-18.789951</v>
      </c>
    </row>
    <row r="116" ht="15.75" customHeight="1">
      <c r="A116" s="4">
        <v>113.0</v>
      </c>
      <c r="B116" s="1">
        <v>-2.5653825</v>
      </c>
      <c r="C116" s="1">
        <v>-18.789951</v>
      </c>
      <c r="D116" s="1">
        <v>-18.789951</v>
      </c>
    </row>
    <row r="117" ht="15.75" customHeight="1">
      <c r="A117" s="4">
        <v>114.0</v>
      </c>
      <c r="B117" s="1">
        <v>-3.551343</v>
      </c>
      <c r="C117" s="1">
        <v>-18.789951</v>
      </c>
      <c r="D117" s="1">
        <v>-18.789951</v>
      </c>
    </row>
    <row r="118" ht="15.75" customHeight="1">
      <c r="A118" s="4">
        <v>115.0</v>
      </c>
      <c r="B118" s="1">
        <v>-1.7699081</v>
      </c>
      <c r="C118" s="1">
        <v>-18.789951</v>
      </c>
      <c r="D118" s="1">
        <v>-18.789951</v>
      </c>
    </row>
    <row r="119" ht="15.75" customHeight="1">
      <c r="A119" s="4">
        <v>116.0</v>
      </c>
      <c r="B119" s="1">
        <v>-2.634083</v>
      </c>
      <c r="C119" s="1">
        <v>-18.789951</v>
      </c>
      <c r="D119" s="1">
        <v>-18.789951</v>
      </c>
    </row>
    <row r="120" ht="15.75" customHeight="1">
      <c r="A120" s="4">
        <v>117.0</v>
      </c>
      <c r="B120" s="1">
        <v>-2.1701052</v>
      </c>
      <c r="C120" s="1">
        <v>-18.789951</v>
      </c>
      <c r="D120" s="1">
        <v>-18.789951</v>
      </c>
    </row>
    <row r="121" ht="15.75" customHeight="1">
      <c r="A121" s="4">
        <v>118.0</v>
      </c>
      <c r="B121" s="1">
        <v>-1.4888002</v>
      </c>
      <c r="C121" s="1">
        <v>-18.789951</v>
      </c>
      <c r="D121" s="1">
        <v>-18.789951</v>
      </c>
    </row>
    <row r="122" ht="15.75" customHeight="1">
      <c r="A122" s="4">
        <v>119.0</v>
      </c>
      <c r="B122" s="1">
        <v>-2.612363</v>
      </c>
      <c r="C122" s="1">
        <v>-18.789951</v>
      </c>
      <c r="D122" s="1">
        <v>-18.789951</v>
      </c>
    </row>
    <row r="123" ht="15.75" customHeight="1">
      <c r="A123" s="4">
        <v>120.0</v>
      </c>
      <c r="B123" s="1">
        <v>-1.7676857</v>
      </c>
      <c r="C123" s="1">
        <v>-18.789951</v>
      </c>
      <c r="D123" s="1">
        <v>-18.789951</v>
      </c>
    </row>
    <row r="124" ht="15.75" customHeight="1">
      <c r="A124" s="4">
        <v>121.0</v>
      </c>
      <c r="B124" s="1">
        <v>-2.260059</v>
      </c>
      <c r="C124" s="1">
        <v>-18.789951</v>
      </c>
      <c r="D124" s="1">
        <v>-18.789951</v>
      </c>
    </row>
    <row r="125" ht="15.75" customHeight="1">
      <c r="A125" s="4">
        <v>122.0</v>
      </c>
      <c r="B125" s="1">
        <v>-2.2022388</v>
      </c>
      <c r="C125" s="1">
        <v>-18.789951</v>
      </c>
      <c r="D125" s="1">
        <v>-18.789951</v>
      </c>
    </row>
    <row r="126" ht="15.75" customHeight="1">
      <c r="A126" s="4">
        <v>123.0</v>
      </c>
      <c r="B126" s="1">
        <v>-2.6976364</v>
      </c>
      <c r="C126" s="1">
        <v>-18.789951</v>
      </c>
      <c r="D126" s="1">
        <v>-18.789951</v>
      </c>
    </row>
    <row r="127" ht="15.75" customHeight="1">
      <c r="A127" s="4">
        <v>124.0</v>
      </c>
      <c r="B127" s="1">
        <v>-2.7860115</v>
      </c>
      <c r="C127" s="1">
        <v>-18.789951</v>
      </c>
      <c r="D127" s="1">
        <v>-18.789951</v>
      </c>
    </row>
    <row r="128" ht="15.75" customHeight="1">
      <c r="A128" s="4">
        <v>125.0</v>
      </c>
      <c r="B128" s="1">
        <v>-2.4540024</v>
      </c>
      <c r="C128" s="1">
        <v>-18.789951</v>
      </c>
      <c r="D128" s="1">
        <v>-18.789951</v>
      </c>
    </row>
    <row r="129" ht="15.75" customHeight="1">
      <c r="A129" s="4">
        <v>126.0</v>
      </c>
      <c r="B129" s="1">
        <v>-1.9794098</v>
      </c>
      <c r="C129" s="1">
        <v>-18.789951</v>
      </c>
      <c r="D129" s="1">
        <v>-18.789951</v>
      </c>
    </row>
    <row r="130" ht="15.75" customHeight="1">
      <c r="A130" s="4">
        <v>127.0</v>
      </c>
      <c r="B130" s="1">
        <v>-1.9609835</v>
      </c>
      <c r="C130" s="1">
        <v>-18.789951</v>
      </c>
      <c r="D130" s="1">
        <v>-18.789951</v>
      </c>
    </row>
    <row r="131" ht="15.75" customHeight="1">
      <c r="A131" s="4">
        <v>128.0</v>
      </c>
      <c r="B131" s="1">
        <v>-2.4992523</v>
      </c>
      <c r="C131" s="1">
        <v>-18.789951</v>
      </c>
      <c r="D131" s="1">
        <v>-18.789951</v>
      </c>
    </row>
    <row r="132" ht="15.75" customHeight="1">
      <c r="A132" s="4">
        <v>129.0</v>
      </c>
      <c r="B132" s="1">
        <v>-2.8614588</v>
      </c>
      <c r="C132" s="1">
        <v>-18.789951</v>
      </c>
      <c r="D132" s="1">
        <v>-18.789951</v>
      </c>
    </row>
    <row r="133" ht="15.75" customHeight="1">
      <c r="A133" s="4">
        <v>130.0</v>
      </c>
      <c r="B133" s="1">
        <v>-2.021039</v>
      </c>
      <c r="C133" s="1">
        <v>-18.789951</v>
      </c>
      <c r="D133" s="1">
        <v>-18.789951</v>
      </c>
    </row>
    <row r="134" ht="15.75" customHeight="1">
      <c r="A134" s="4">
        <v>131.0</v>
      </c>
      <c r="B134" s="1">
        <v>-2.179593</v>
      </c>
      <c r="C134" s="1">
        <v>-18.789951</v>
      </c>
      <c r="D134" s="1">
        <v>-18.789951</v>
      </c>
    </row>
    <row r="135" ht="15.75" customHeight="1">
      <c r="A135" s="4">
        <v>132.0</v>
      </c>
      <c r="B135" s="1">
        <v>-1.6356912</v>
      </c>
      <c r="C135" s="1">
        <v>-18.789951</v>
      </c>
      <c r="D135" s="1">
        <v>-18.789951</v>
      </c>
    </row>
    <row r="136" ht="15.75" customHeight="1">
      <c r="A136" s="4">
        <v>133.0</v>
      </c>
      <c r="B136" s="1">
        <v>-2.5445523</v>
      </c>
      <c r="C136" s="1">
        <v>-18.789951</v>
      </c>
      <c r="D136" s="1">
        <v>-18.789951</v>
      </c>
    </row>
    <row r="137" ht="15.75" customHeight="1">
      <c r="A137" s="4">
        <v>134.0</v>
      </c>
      <c r="B137" s="1">
        <v>-2.0700834</v>
      </c>
      <c r="C137" s="1">
        <v>-18.789951</v>
      </c>
      <c r="D137" s="1">
        <v>-18.789951</v>
      </c>
    </row>
    <row r="138" ht="15.75" customHeight="1">
      <c r="A138" s="4">
        <v>135.0</v>
      </c>
      <c r="B138" s="1">
        <v>-1.3820499</v>
      </c>
      <c r="C138" s="1">
        <v>-18.789951</v>
      </c>
      <c r="D138" s="1">
        <v>-18.789951</v>
      </c>
    </row>
    <row r="139" ht="15.75" customHeight="1">
      <c r="A139" s="4">
        <v>136.0</v>
      </c>
      <c r="B139" s="1">
        <v>-2.6353912</v>
      </c>
      <c r="C139" s="1">
        <v>-18.789951</v>
      </c>
      <c r="D139" s="1">
        <v>-18.789951</v>
      </c>
    </row>
    <row r="140" ht="15.75" customHeight="1">
      <c r="A140" s="4">
        <v>137.0</v>
      </c>
      <c r="B140" s="1">
        <v>-2.38376</v>
      </c>
      <c r="C140" s="1">
        <v>-18.789951</v>
      </c>
      <c r="D140" s="1">
        <v>-18.789951</v>
      </c>
    </row>
    <row r="141" ht="15.75" customHeight="1">
      <c r="A141" s="4">
        <v>138.0</v>
      </c>
      <c r="B141" s="1">
        <v>-2.216844</v>
      </c>
      <c r="C141" s="1">
        <v>-18.789951</v>
      </c>
      <c r="D141" s="1">
        <v>-18.789951</v>
      </c>
    </row>
    <row r="142" ht="15.75" customHeight="1">
      <c r="A142" s="4">
        <v>139.0</v>
      </c>
      <c r="B142" s="1">
        <v>-2.7422297</v>
      </c>
      <c r="C142" s="1">
        <v>-18.789951</v>
      </c>
      <c r="D142" s="1">
        <v>-18.789951</v>
      </c>
    </row>
    <row r="143" ht="15.75" customHeight="1">
      <c r="A143" s="4">
        <v>140.0</v>
      </c>
      <c r="B143" s="1">
        <v>-3.150115</v>
      </c>
      <c r="C143" s="1">
        <v>-18.789951</v>
      </c>
      <c r="D143" s="1">
        <v>-18.789951</v>
      </c>
    </row>
    <row r="144" ht="15.75" customHeight="1">
      <c r="A144" s="4">
        <v>141.0</v>
      </c>
      <c r="B144" s="1">
        <v>-1.971269</v>
      </c>
      <c r="C144" s="1">
        <v>-18.789951</v>
      </c>
      <c r="D144" s="1">
        <v>-18.789951</v>
      </c>
    </row>
    <row r="145" ht="15.75" customHeight="1">
      <c r="A145" s="4">
        <v>142.0</v>
      </c>
      <c r="B145" s="1">
        <v>-1.9140036</v>
      </c>
      <c r="C145" s="1">
        <v>-18.789951</v>
      </c>
      <c r="D145" s="1">
        <v>-18.789951</v>
      </c>
    </row>
    <row r="146" ht="15.75" customHeight="1">
      <c r="A146" s="4">
        <v>143.0</v>
      </c>
      <c r="B146" s="1">
        <v>-2.3622453</v>
      </c>
      <c r="C146" s="1">
        <v>-18.789951</v>
      </c>
      <c r="D146" s="1">
        <v>-18.789951</v>
      </c>
    </row>
    <row r="147" ht="15.75" customHeight="1">
      <c r="A147" s="4">
        <v>144.0</v>
      </c>
      <c r="B147" s="1">
        <v>-2.69133</v>
      </c>
      <c r="C147" s="1">
        <v>-18.789951</v>
      </c>
      <c r="D147" s="1">
        <v>-18.789951</v>
      </c>
    </row>
    <row r="148" ht="15.75" customHeight="1">
      <c r="A148" s="4">
        <v>145.0</v>
      </c>
      <c r="B148" s="1">
        <v>-2.4918633</v>
      </c>
      <c r="C148" s="1">
        <v>-18.789951</v>
      </c>
      <c r="D148" s="1">
        <v>-18.789951</v>
      </c>
    </row>
    <row r="149" ht="15.75" customHeight="1">
      <c r="A149" s="4">
        <v>146.0</v>
      </c>
      <c r="B149" s="1">
        <v>-2.24044</v>
      </c>
      <c r="C149" s="1">
        <v>-18.789951</v>
      </c>
      <c r="D149" s="1">
        <v>-18.789951</v>
      </c>
    </row>
    <row r="150" ht="15.75" customHeight="1">
      <c r="A150" s="4">
        <v>147.0</v>
      </c>
      <c r="B150" s="1">
        <v>-1.5785946</v>
      </c>
      <c r="C150" s="1">
        <v>-18.789951</v>
      </c>
      <c r="D150" s="1">
        <v>-18.789951</v>
      </c>
    </row>
    <row r="151" ht="15.75" customHeight="1">
      <c r="A151" s="4">
        <v>148.0</v>
      </c>
      <c r="B151" s="1">
        <v>-1.889792</v>
      </c>
      <c r="C151" s="1">
        <v>-18.789951</v>
      </c>
      <c r="D151" s="1">
        <v>-18.789951</v>
      </c>
    </row>
    <row r="152" ht="15.75" customHeight="1">
      <c r="A152" s="4">
        <v>149.0</v>
      </c>
      <c r="B152" s="1">
        <v>-2.6356895</v>
      </c>
      <c r="C152" s="1">
        <v>-18.789951</v>
      </c>
      <c r="D152" s="1">
        <v>-18.789951</v>
      </c>
    </row>
    <row r="153" ht="15.75" customHeight="1">
      <c r="A153" s="4">
        <v>150.0</v>
      </c>
      <c r="B153" s="1">
        <v>-2.5510983</v>
      </c>
      <c r="C153" s="1">
        <v>-18.789951</v>
      </c>
      <c r="D153" s="1">
        <v>-18.789951</v>
      </c>
    </row>
    <row r="154" ht="15.75" customHeight="1">
      <c r="A154" s="4">
        <v>151.0</v>
      </c>
      <c r="B154" s="1">
        <v>-2.102934</v>
      </c>
      <c r="C154" s="1">
        <v>-18.789951</v>
      </c>
      <c r="D154" s="1">
        <v>-18.789951</v>
      </c>
    </row>
    <row r="155" ht="15.75" customHeight="1">
      <c r="A155" s="4">
        <v>152.0</v>
      </c>
      <c r="B155" s="1">
        <v>-3.1701748</v>
      </c>
      <c r="C155" s="1">
        <v>-18.789951</v>
      </c>
      <c r="D155" s="1">
        <v>-18.789951</v>
      </c>
    </row>
    <row r="156" ht="15.75" customHeight="1">
      <c r="A156" s="4">
        <v>153.0</v>
      </c>
      <c r="B156" s="1">
        <v>-2.122312</v>
      </c>
      <c r="C156" s="1">
        <v>-18.789951</v>
      </c>
      <c r="D156" s="1">
        <v>-18.789951</v>
      </c>
    </row>
    <row r="157" ht="15.75" customHeight="1">
      <c r="A157" s="4">
        <v>154.0</v>
      </c>
      <c r="B157" s="1">
        <v>-3.349648</v>
      </c>
      <c r="C157" s="1">
        <v>-18.789951</v>
      </c>
      <c r="D157" s="1">
        <v>-18.789951</v>
      </c>
    </row>
    <row r="158" ht="15.75" customHeight="1">
      <c r="A158" s="4">
        <v>155.0</v>
      </c>
      <c r="B158" s="1">
        <v>-2.1451411</v>
      </c>
      <c r="C158" s="1">
        <v>-18.789951</v>
      </c>
      <c r="D158" s="1">
        <v>-18.789951</v>
      </c>
    </row>
    <row r="159" ht="15.75" customHeight="1">
      <c r="A159" s="4">
        <v>156.0</v>
      </c>
      <c r="B159" s="1">
        <v>-2.2821894</v>
      </c>
      <c r="C159" s="1">
        <v>-18.789951</v>
      </c>
      <c r="D159" s="1">
        <v>-18.789951</v>
      </c>
    </row>
    <row r="160" ht="15.75" customHeight="1">
      <c r="A160" s="4">
        <v>157.0</v>
      </c>
      <c r="B160" s="1">
        <v>-2.9602373</v>
      </c>
      <c r="C160" s="1">
        <v>-18.789951</v>
      </c>
      <c r="D160" s="1">
        <v>-18.789951</v>
      </c>
    </row>
    <row r="161" ht="15.75" customHeight="1">
      <c r="A161" s="4">
        <v>158.0</v>
      </c>
      <c r="B161" s="1">
        <v>-2.273136</v>
      </c>
      <c r="C161" s="1">
        <v>-18.789951</v>
      </c>
      <c r="D161" s="1">
        <v>-18.789951</v>
      </c>
    </row>
    <row r="162" ht="15.75" customHeight="1">
      <c r="A162" s="4">
        <v>159.0</v>
      </c>
      <c r="B162" s="1">
        <v>-3.4080396</v>
      </c>
      <c r="C162" s="1">
        <v>-18.789951</v>
      </c>
      <c r="D162" s="1">
        <v>-18.789951</v>
      </c>
    </row>
    <row r="163" ht="15.75" customHeight="1">
      <c r="A163" s="4">
        <v>160.0</v>
      </c>
      <c r="B163" s="1">
        <v>-2.2524161</v>
      </c>
      <c r="C163" s="1">
        <v>-18.789951</v>
      </c>
      <c r="D163" s="1">
        <v>-18.789951</v>
      </c>
    </row>
    <row r="164" ht="15.75" customHeight="1">
      <c r="A164" s="4">
        <v>161.0</v>
      </c>
      <c r="B164" s="1">
        <v>-1.6645602</v>
      </c>
      <c r="C164" s="1">
        <v>-18.789951</v>
      </c>
      <c r="D164" s="1">
        <v>-18.789951</v>
      </c>
    </row>
    <row r="165" ht="15.75" customHeight="1">
      <c r="A165" s="4">
        <v>162.0</v>
      </c>
      <c r="B165" s="1">
        <v>-1.7787796</v>
      </c>
      <c r="C165" s="1">
        <v>-18.789951</v>
      </c>
      <c r="D165" s="1">
        <v>-18.789951</v>
      </c>
    </row>
    <row r="166" ht="15.75" customHeight="1">
      <c r="A166" s="4">
        <v>163.0</v>
      </c>
      <c r="B166" s="1">
        <v>-2.8600395</v>
      </c>
      <c r="C166" s="1">
        <v>-18.789951</v>
      </c>
      <c r="D166" s="1">
        <v>-18.789951</v>
      </c>
    </row>
    <row r="167" ht="15.75" customHeight="1">
      <c r="A167" s="4">
        <v>164.0</v>
      </c>
      <c r="B167" s="1">
        <v>-3.276671</v>
      </c>
      <c r="C167" s="1">
        <v>-18.789951</v>
      </c>
      <c r="D167" s="1">
        <v>-18.789951</v>
      </c>
    </row>
    <row r="168" ht="15.75" customHeight="1">
      <c r="A168" s="4">
        <v>165.0</v>
      </c>
      <c r="B168" s="1">
        <v>-2.421994</v>
      </c>
      <c r="C168" s="1">
        <v>-18.789951</v>
      </c>
      <c r="D168" s="1">
        <v>-18.789951</v>
      </c>
    </row>
    <row r="169" ht="15.75" customHeight="1">
      <c r="A169" s="4">
        <v>166.0</v>
      </c>
      <c r="B169" s="1">
        <v>-2.2149928</v>
      </c>
      <c r="C169" s="1">
        <v>-18.789951</v>
      </c>
      <c r="D169" s="1">
        <v>-18.789951</v>
      </c>
    </row>
    <row r="170" ht="15.75" customHeight="1">
      <c r="A170" s="4">
        <v>167.0</v>
      </c>
      <c r="B170" s="1">
        <v>-2.1730533</v>
      </c>
      <c r="C170" s="1">
        <v>-18.789951</v>
      </c>
      <c r="D170" s="1">
        <v>-18.789951</v>
      </c>
    </row>
    <row r="171" ht="15.75" customHeight="1">
      <c r="A171" s="4">
        <v>168.0</v>
      </c>
      <c r="B171" s="1">
        <v>-2.2929428</v>
      </c>
      <c r="C171" s="1">
        <v>-18.789951</v>
      </c>
      <c r="D171" s="1">
        <v>-18.789951</v>
      </c>
    </row>
    <row r="172" ht="15.75" customHeight="1">
      <c r="A172" s="4">
        <v>169.0</v>
      </c>
      <c r="B172" s="1">
        <v>-3.7204452</v>
      </c>
      <c r="C172" s="1">
        <v>-18.789951</v>
      </c>
      <c r="D172" s="1">
        <v>-18.789951</v>
      </c>
    </row>
    <row r="173" ht="15.75" customHeight="1">
      <c r="A173" s="4">
        <v>170.0</v>
      </c>
      <c r="B173" s="1">
        <v>-2.5636442</v>
      </c>
      <c r="C173" s="1">
        <v>-18.789951</v>
      </c>
      <c r="D173" s="1">
        <v>-18.789951</v>
      </c>
    </row>
    <row r="174" ht="15.75" customHeight="1">
      <c r="A174" s="4">
        <v>171.0</v>
      </c>
      <c r="B174" s="1">
        <v>-2.4012616</v>
      </c>
      <c r="C174" s="1">
        <v>-18.789951</v>
      </c>
      <c r="D174" s="1">
        <v>-18.789951</v>
      </c>
    </row>
    <row r="175" ht="15.75" customHeight="1">
      <c r="A175" s="4">
        <v>172.0</v>
      </c>
      <c r="B175" s="1">
        <v>-1.8823613</v>
      </c>
      <c r="C175" s="1">
        <v>-18.789951</v>
      </c>
      <c r="D175" s="1">
        <v>-18.789951</v>
      </c>
    </row>
    <row r="176" ht="15.75" customHeight="1">
      <c r="A176" s="4">
        <v>173.0</v>
      </c>
      <c r="B176" s="1">
        <v>-2.2867448</v>
      </c>
      <c r="C176" s="1">
        <v>-18.789951</v>
      </c>
      <c r="D176" s="1">
        <v>-18.789951</v>
      </c>
    </row>
    <row r="177" ht="15.75" customHeight="1">
      <c r="A177" s="4">
        <v>174.0</v>
      </c>
      <c r="B177" s="1">
        <v>-3.0076668</v>
      </c>
      <c r="C177" s="1">
        <v>-18.789951</v>
      </c>
      <c r="D177" s="1">
        <v>-18.789951</v>
      </c>
    </row>
    <row r="178" ht="15.75" customHeight="1">
      <c r="A178" s="4">
        <v>175.0</v>
      </c>
      <c r="B178" s="1">
        <v>-1.6456605</v>
      </c>
      <c r="C178" s="1">
        <v>-18.789951</v>
      </c>
      <c r="D178" s="1">
        <v>-18.789951</v>
      </c>
    </row>
    <row r="179" ht="15.75" customHeight="1">
      <c r="A179" s="4">
        <v>176.0</v>
      </c>
      <c r="B179" s="1">
        <v>-2.1951241</v>
      </c>
      <c r="C179" s="1">
        <v>-18.789951</v>
      </c>
      <c r="D179" s="1">
        <v>-18.789951</v>
      </c>
    </row>
    <row r="180" ht="15.75" customHeight="1">
      <c r="A180" s="4">
        <v>177.0</v>
      </c>
      <c r="B180" s="1">
        <v>-2.7997332</v>
      </c>
      <c r="C180" s="1">
        <v>-18.789951</v>
      </c>
      <c r="D180" s="1">
        <v>-18.789951</v>
      </c>
    </row>
    <row r="181" ht="15.75" customHeight="1">
      <c r="A181" s="4">
        <v>178.0</v>
      </c>
      <c r="B181" s="1">
        <v>-2.5541039</v>
      </c>
      <c r="C181" s="1">
        <v>-18.789951</v>
      </c>
      <c r="D181" s="1">
        <v>-18.789951</v>
      </c>
    </row>
    <row r="182" ht="15.75" customHeight="1">
      <c r="A182" s="4">
        <v>179.0</v>
      </c>
      <c r="B182" s="1">
        <v>-2.4822624</v>
      </c>
      <c r="C182" s="1">
        <v>-18.789951</v>
      </c>
      <c r="D182" s="1">
        <v>-18.789951</v>
      </c>
    </row>
    <row r="183" ht="15.75" customHeight="1">
      <c r="A183" s="4">
        <v>180.0</v>
      </c>
      <c r="B183" s="1">
        <v>-2.4718108</v>
      </c>
      <c r="C183" s="1">
        <v>-18.789951</v>
      </c>
      <c r="D183" s="1">
        <v>-18.789951</v>
      </c>
    </row>
    <row r="184" ht="15.75" customHeight="1">
      <c r="A184" s="4">
        <v>181.0</v>
      </c>
      <c r="B184" s="1">
        <v>-2.582084</v>
      </c>
      <c r="C184" s="1">
        <v>-18.789951</v>
      </c>
      <c r="D184" s="1">
        <v>-18.789951</v>
      </c>
    </row>
    <row r="185" ht="15.75" customHeight="1">
      <c r="A185" s="4">
        <v>182.0</v>
      </c>
      <c r="B185" s="1">
        <v>-2.174774</v>
      </c>
      <c r="C185" s="1">
        <v>-18.789951</v>
      </c>
      <c r="D185" s="1">
        <v>-18.789951</v>
      </c>
    </row>
    <row r="186" ht="15.75" customHeight="1">
      <c r="A186" s="4">
        <v>183.0</v>
      </c>
      <c r="B186" s="1">
        <v>-2.0952885</v>
      </c>
      <c r="C186" s="1">
        <v>-18.789951</v>
      </c>
      <c r="D186" s="1">
        <v>-18.789951</v>
      </c>
    </row>
    <row r="187" ht="15.75" customHeight="1">
      <c r="A187" s="4">
        <v>184.0</v>
      </c>
      <c r="B187" s="1">
        <v>-3.052943</v>
      </c>
      <c r="C187" s="1">
        <v>-18.789951</v>
      </c>
      <c r="D187" s="1">
        <v>-18.789951</v>
      </c>
    </row>
    <row r="188" ht="15.75" customHeight="1">
      <c r="A188" s="4">
        <v>185.0</v>
      </c>
      <c r="B188" s="1">
        <v>-2.1558325</v>
      </c>
      <c r="C188" s="1">
        <v>-18.789951</v>
      </c>
      <c r="D188" s="1">
        <v>-18.789951</v>
      </c>
    </row>
    <row r="189" ht="15.75" customHeight="1">
      <c r="A189" s="4">
        <v>186.0</v>
      </c>
      <c r="B189" s="1">
        <v>-2.775089</v>
      </c>
      <c r="C189" s="1">
        <v>-18.789951</v>
      </c>
      <c r="D189" s="1">
        <v>-18.789951</v>
      </c>
    </row>
    <row r="190" ht="15.75" customHeight="1">
      <c r="A190" s="4">
        <v>187.0</v>
      </c>
      <c r="B190" s="1">
        <v>-2.3894289</v>
      </c>
      <c r="C190" s="1">
        <v>-18.789951</v>
      </c>
      <c r="D190" s="1">
        <v>-18.789951</v>
      </c>
    </row>
    <row r="191" ht="15.75" customHeight="1">
      <c r="A191" s="4">
        <v>188.0</v>
      </c>
      <c r="B191" s="1">
        <v>-2.5704663</v>
      </c>
      <c r="C191" s="1">
        <v>-18.789951</v>
      </c>
      <c r="D191" s="1">
        <v>-18.789951</v>
      </c>
    </row>
    <row r="192" ht="15.75" customHeight="1">
      <c r="A192" s="4">
        <v>189.0</v>
      </c>
      <c r="B192" s="1">
        <v>-1.9351757</v>
      </c>
      <c r="C192" s="1">
        <v>-18.789951</v>
      </c>
      <c r="D192" s="1">
        <v>-18.789951</v>
      </c>
    </row>
    <row r="193" ht="15.75" customHeight="1">
      <c r="A193" s="4">
        <v>190.0</v>
      </c>
      <c r="B193" s="1">
        <v>-2.5515845</v>
      </c>
      <c r="C193" s="1">
        <v>-18.789951</v>
      </c>
      <c r="D193" s="1">
        <v>-18.789951</v>
      </c>
    </row>
    <row r="194" ht="15.75" customHeight="1">
      <c r="A194" s="4">
        <v>191.0</v>
      </c>
      <c r="B194" s="1">
        <v>-3.0590546</v>
      </c>
      <c r="C194" s="1">
        <v>-18.789951</v>
      </c>
      <c r="D194" s="1">
        <v>-18.789951</v>
      </c>
    </row>
    <row r="195" ht="15.75" customHeight="1">
      <c r="A195" s="4">
        <v>192.0</v>
      </c>
      <c r="B195" s="1">
        <v>-2.0809515</v>
      </c>
      <c r="C195" s="1">
        <v>-18.789951</v>
      </c>
      <c r="D195" s="1">
        <v>-18.789951</v>
      </c>
    </row>
    <row r="196" ht="15.75" customHeight="1">
      <c r="A196" s="4">
        <v>193.0</v>
      </c>
      <c r="B196" s="1">
        <v>-2.2797556</v>
      </c>
      <c r="C196" s="1">
        <v>-18.789951</v>
      </c>
      <c r="D196" s="1">
        <v>-18.789951</v>
      </c>
    </row>
    <row r="197" ht="15.75" customHeight="1">
      <c r="A197" s="4">
        <v>194.0</v>
      </c>
      <c r="B197" s="1">
        <v>-1.9105617</v>
      </c>
      <c r="C197" s="1">
        <v>-18.789951</v>
      </c>
      <c r="D197" s="1">
        <v>-18.789951</v>
      </c>
    </row>
    <row r="198" ht="15.75" customHeight="1">
      <c r="A198" s="4">
        <v>195.0</v>
      </c>
      <c r="B198" s="1">
        <v>-2.7210543</v>
      </c>
      <c r="C198" s="1">
        <v>-18.789951</v>
      </c>
      <c r="D198" s="1">
        <v>-18.789951</v>
      </c>
    </row>
    <row r="199" ht="15.75" customHeight="1">
      <c r="A199" s="4">
        <v>196.0</v>
      </c>
      <c r="B199" s="1">
        <v>-2.235972</v>
      </c>
      <c r="C199" s="1">
        <v>-18.789951</v>
      </c>
      <c r="D199" s="1">
        <v>-18.789951</v>
      </c>
    </row>
    <row r="200" ht="15.75" customHeight="1">
      <c r="A200" s="4">
        <v>197.0</v>
      </c>
      <c r="B200" s="1">
        <v>-2.2618248</v>
      </c>
      <c r="C200" s="1">
        <v>-18.789951</v>
      </c>
      <c r="D200" s="1">
        <v>-18.789951</v>
      </c>
    </row>
    <row r="201" ht="15.75" customHeight="1">
      <c r="A201" s="4">
        <v>198.0</v>
      </c>
      <c r="B201" s="1">
        <v>-2.3434188</v>
      </c>
      <c r="C201" s="1">
        <v>-18.789951</v>
      </c>
      <c r="D201" s="1">
        <v>-18.789951</v>
      </c>
    </row>
    <row r="202" ht="15.75" customHeight="1">
      <c r="A202" s="4">
        <v>199.0</v>
      </c>
      <c r="B202" s="1">
        <v>-2.0295084</v>
      </c>
      <c r="C202" s="1">
        <v>-18.789951</v>
      </c>
      <c r="D202" s="1">
        <v>-18.789951</v>
      </c>
    </row>
    <row r="203" ht="15.75" customHeight="1">
      <c r="A203" s="4">
        <v>200.0</v>
      </c>
      <c r="B203" s="1">
        <v>-2.476607</v>
      </c>
      <c r="C203" s="1">
        <v>-18.789951</v>
      </c>
      <c r="D203" s="1">
        <v>-18.789951</v>
      </c>
    </row>
    <row r="204" ht="15.75" customHeight="1">
      <c r="A204" s="4">
        <v>201.0</v>
      </c>
      <c r="B204" s="1">
        <v>-1.87386</v>
      </c>
      <c r="C204" s="1">
        <v>-18.789951</v>
      </c>
      <c r="D204" s="1">
        <v>-18.789951</v>
      </c>
    </row>
    <row r="205" ht="15.75" customHeight="1">
      <c r="A205" s="4">
        <v>202.0</v>
      </c>
      <c r="B205" s="1">
        <v>-2.2608187</v>
      </c>
      <c r="C205" s="1">
        <v>-18.789951</v>
      </c>
      <c r="D205" s="1">
        <v>-18.789951</v>
      </c>
    </row>
    <row r="206" ht="15.75" customHeight="1">
      <c r="A206" s="4">
        <v>203.0</v>
      </c>
      <c r="B206" s="1">
        <v>-2.585536</v>
      </c>
      <c r="C206" s="1">
        <v>-18.789951</v>
      </c>
      <c r="D206" s="1">
        <v>-18.789951</v>
      </c>
    </row>
    <row r="207" ht="15.75" customHeight="1">
      <c r="A207" s="4">
        <v>204.0</v>
      </c>
      <c r="B207" s="1">
        <v>-2.9689286</v>
      </c>
      <c r="C207" s="1">
        <v>-18.789951</v>
      </c>
      <c r="D207" s="1">
        <v>-18.789951</v>
      </c>
    </row>
    <row r="208" ht="15.75" customHeight="1">
      <c r="A208" s="4">
        <v>205.0</v>
      </c>
      <c r="B208" s="1">
        <v>-2.5534537</v>
      </c>
      <c r="C208" s="1">
        <v>-18.789951</v>
      </c>
      <c r="D208" s="1">
        <v>-18.789951</v>
      </c>
    </row>
    <row r="209" ht="15.75" customHeight="1">
      <c r="A209" s="4">
        <v>206.0</v>
      </c>
      <c r="B209" s="1">
        <v>-2.647312</v>
      </c>
      <c r="C209" s="1">
        <v>-18.789951</v>
      </c>
      <c r="D209" s="1">
        <v>-18.789951</v>
      </c>
    </row>
    <row r="210" ht="15.75" customHeight="1">
      <c r="A210" s="4">
        <v>207.0</v>
      </c>
      <c r="B210" s="1">
        <v>-2.3567061</v>
      </c>
      <c r="C210" s="1">
        <v>-18.789951</v>
      </c>
      <c r="D210" s="1">
        <v>-18.789951</v>
      </c>
    </row>
    <row r="211" ht="15.75" customHeight="1">
      <c r="A211" s="4">
        <v>208.0</v>
      </c>
      <c r="B211" s="1">
        <v>-2.1840312</v>
      </c>
      <c r="C211" s="1">
        <v>-18.789951</v>
      </c>
      <c r="D211" s="1">
        <v>-18.789951</v>
      </c>
    </row>
    <row r="212" ht="15.75" customHeight="1">
      <c r="A212" s="4">
        <v>209.0</v>
      </c>
      <c r="B212" s="1">
        <v>-3.022021</v>
      </c>
      <c r="C212" s="1">
        <v>-18.789951</v>
      </c>
      <c r="D212" s="1">
        <v>-18.789951</v>
      </c>
    </row>
    <row r="213" ht="15.75" customHeight="1">
      <c r="A213" s="4">
        <v>210.0</v>
      </c>
      <c r="B213" s="1">
        <v>-3.105546</v>
      </c>
      <c r="C213" s="1">
        <v>-18.789951</v>
      </c>
      <c r="D213" s="1">
        <v>-18.789951</v>
      </c>
    </row>
    <row r="214" ht="15.75" customHeight="1">
      <c r="A214" s="4">
        <v>211.0</v>
      </c>
      <c r="B214" s="1">
        <v>-2.2380633</v>
      </c>
      <c r="C214" s="1">
        <v>-18.789951</v>
      </c>
      <c r="D214" s="1">
        <v>-18.789951</v>
      </c>
    </row>
    <row r="215" ht="15.75" customHeight="1">
      <c r="A215" s="4">
        <v>212.0</v>
      </c>
      <c r="B215" s="1">
        <v>-2.491901</v>
      </c>
      <c r="C215" s="1">
        <v>-18.789951</v>
      </c>
      <c r="D215" s="1">
        <v>-18.789951</v>
      </c>
    </row>
    <row r="216" ht="15.75" customHeight="1">
      <c r="A216" s="4">
        <v>213.0</v>
      </c>
      <c r="B216" s="1">
        <v>-1.627294</v>
      </c>
      <c r="C216" s="1">
        <v>-18.789951</v>
      </c>
      <c r="D216" s="1">
        <v>-18.789951</v>
      </c>
    </row>
    <row r="217" ht="15.75" customHeight="1">
      <c r="A217" s="4">
        <v>214.0</v>
      </c>
      <c r="B217" s="1">
        <v>-2.9326205</v>
      </c>
      <c r="C217" s="1">
        <v>-18.789951</v>
      </c>
      <c r="D217" s="1">
        <v>-18.789951</v>
      </c>
    </row>
    <row r="218" ht="15.75" customHeight="1">
      <c r="A218" s="4">
        <v>215.0</v>
      </c>
      <c r="B218" s="1">
        <v>-2.925715</v>
      </c>
      <c r="C218" s="1">
        <v>-18.789951</v>
      </c>
      <c r="D218" s="1">
        <v>-18.789951</v>
      </c>
    </row>
    <row r="219" ht="15.75" customHeight="1">
      <c r="A219" s="4">
        <v>216.0</v>
      </c>
      <c r="B219" s="1">
        <v>-1.8399346</v>
      </c>
      <c r="C219" s="1">
        <v>-18.789951</v>
      </c>
      <c r="D219" s="1">
        <v>-18.789951</v>
      </c>
    </row>
    <row r="220" ht="15.75" customHeight="1">
      <c r="A220" s="4">
        <v>217.0</v>
      </c>
      <c r="B220" s="1">
        <v>-2.3601031</v>
      </c>
      <c r="C220" s="1">
        <v>-18.789951</v>
      </c>
      <c r="D220" s="1">
        <v>-18.789951</v>
      </c>
    </row>
    <row r="221" ht="15.75" customHeight="1">
      <c r="A221" s="4">
        <v>218.0</v>
      </c>
      <c r="B221" s="1">
        <v>-2.092872</v>
      </c>
      <c r="C221" s="1">
        <v>-18.789951</v>
      </c>
      <c r="D221" s="1">
        <v>-18.789951</v>
      </c>
    </row>
    <row r="222" ht="15.75" customHeight="1">
      <c r="A222" s="4">
        <v>219.0</v>
      </c>
      <c r="B222" s="1">
        <v>-2.0488703</v>
      </c>
      <c r="C222" s="1">
        <v>-18.789951</v>
      </c>
      <c r="D222" s="1">
        <v>-18.789951</v>
      </c>
    </row>
    <row r="223" ht="15.75" customHeight="1">
      <c r="A223" s="4">
        <v>220.0</v>
      </c>
      <c r="B223" s="1">
        <v>-2.1684585</v>
      </c>
      <c r="C223" s="1">
        <v>-18.789951</v>
      </c>
      <c r="D223" s="1">
        <v>-18.789951</v>
      </c>
    </row>
    <row r="224" ht="15.75" customHeight="1">
      <c r="A224" s="4">
        <v>221.0</v>
      </c>
      <c r="B224" s="1">
        <v>-1.9867647</v>
      </c>
      <c r="C224" s="1">
        <v>-18.789951</v>
      </c>
      <c r="D224" s="1">
        <v>-18.789951</v>
      </c>
    </row>
    <row r="225" ht="15.75" customHeight="1">
      <c r="A225" s="4">
        <v>222.0</v>
      </c>
      <c r="B225" s="1">
        <v>-1.916462</v>
      </c>
      <c r="C225" s="1">
        <v>-18.789951</v>
      </c>
      <c r="D225" s="1">
        <v>-18.789951</v>
      </c>
    </row>
    <row r="226" ht="15.75" customHeight="1">
      <c r="A226" s="4">
        <v>223.0</v>
      </c>
      <c r="B226" s="1">
        <v>-2.2301435</v>
      </c>
      <c r="C226" s="1">
        <v>-18.789951</v>
      </c>
      <c r="D226" s="1">
        <v>-18.789951</v>
      </c>
    </row>
    <row r="227" ht="15.75" customHeight="1">
      <c r="A227" s="4">
        <v>224.0</v>
      </c>
      <c r="B227" s="1">
        <v>-2.4304385</v>
      </c>
      <c r="C227" s="1">
        <v>-18.789951</v>
      </c>
      <c r="D227" s="1">
        <v>-18.789951</v>
      </c>
    </row>
    <row r="228" ht="15.75" customHeight="1">
      <c r="A228" s="4">
        <v>225.0</v>
      </c>
      <c r="B228" s="1">
        <v>-2.3368921</v>
      </c>
      <c r="C228" s="1">
        <v>-18.789951</v>
      </c>
      <c r="D228" s="1">
        <v>-18.789951</v>
      </c>
    </row>
    <row r="229" ht="15.75" customHeight="1">
      <c r="A229" s="4">
        <v>226.0</v>
      </c>
      <c r="B229" s="1">
        <v>-1.9865909</v>
      </c>
      <c r="C229" s="1">
        <v>-18.789951</v>
      </c>
      <c r="D229" s="1">
        <v>-18.789951</v>
      </c>
    </row>
    <row r="230" ht="15.75" customHeight="1">
      <c r="A230" s="4">
        <v>227.0</v>
      </c>
      <c r="B230" s="1">
        <v>-2.0672357</v>
      </c>
      <c r="C230" s="1">
        <v>-18.789951</v>
      </c>
      <c r="D230" s="1">
        <v>-18.789951</v>
      </c>
    </row>
    <row r="231" ht="15.75" customHeight="1">
      <c r="A231" s="4">
        <v>228.0</v>
      </c>
      <c r="B231" s="1">
        <v>-2.1472664</v>
      </c>
      <c r="C231" s="1">
        <v>-18.789951</v>
      </c>
      <c r="D231" s="1">
        <v>-18.789951</v>
      </c>
    </row>
    <row r="232" ht="15.75" customHeight="1">
      <c r="A232" s="4">
        <v>229.0</v>
      </c>
      <c r="B232" s="1">
        <v>-2.4887013</v>
      </c>
      <c r="C232" s="1">
        <v>-18.789951</v>
      </c>
      <c r="D232" s="1">
        <v>-18.789951</v>
      </c>
    </row>
    <row r="233" ht="15.75" customHeight="1">
      <c r="A233" s="4">
        <v>230.0</v>
      </c>
      <c r="B233" s="1">
        <v>-2.544482</v>
      </c>
      <c r="C233" s="1">
        <v>-18.789951</v>
      </c>
      <c r="D233" s="1">
        <v>-18.789951</v>
      </c>
    </row>
    <row r="234" ht="15.75" customHeight="1">
      <c r="A234" s="4">
        <v>231.0</v>
      </c>
      <c r="B234" s="1">
        <v>-2.5526412</v>
      </c>
      <c r="C234" s="1">
        <v>-18.789951</v>
      </c>
      <c r="D234" s="1">
        <v>-18.789951</v>
      </c>
    </row>
    <row r="235" ht="15.75" customHeight="1">
      <c r="A235" s="4">
        <v>232.0</v>
      </c>
      <c r="B235" s="1">
        <v>-1.6586846</v>
      </c>
      <c r="C235" s="1">
        <v>-18.789951</v>
      </c>
      <c r="D235" s="1">
        <v>-18.789951</v>
      </c>
    </row>
    <row r="236" ht="15.75" customHeight="1">
      <c r="A236" s="4">
        <v>233.0</v>
      </c>
      <c r="B236" s="1">
        <v>-2.3396897</v>
      </c>
      <c r="C236" s="1">
        <v>-18.789951</v>
      </c>
      <c r="D236" s="1">
        <v>-18.789951</v>
      </c>
    </row>
    <row r="237" ht="15.75" customHeight="1">
      <c r="A237" s="4">
        <v>234.0</v>
      </c>
      <c r="B237" s="1">
        <v>-1.9134623</v>
      </c>
      <c r="C237" s="1">
        <v>-18.789951</v>
      </c>
      <c r="D237" s="1">
        <v>-18.789951</v>
      </c>
    </row>
    <row r="238" ht="15.75" customHeight="1">
      <c r="A238" s="4">
        <v>235.0</v>
      </c>
      <c r="B238" s="1">
        <v>-2.1608741</v>
      </c>
      <c r="C238" s="1">
        <v>-18.789951</v>
      </c>
      <c r="D238" s="1">
        <v>-18.789951</v>
      </c>
    </row>
    <row r="239" ht="15.75" customHeight="1">
      <c r="A239" s="4">
        <v>236.0</v>
      </c>
      <c r="B239" s="1">
        <v>-2.5056953</v>
      </c>
      <c r="C239" s="1">
        <v>-18.789951</v>
      </c>
      <c r="D239" s="1">
        <v>-18.789951</v>
      </c>
    </row>
    <row r="240" ht="15.75" customHeight="1">
      <c r="A240" s="4">
        <v>237.0</v>
      </c>
      <c r="B240" s="1">
        <v>-1.6868881</v>
      </c>
      <c r="C240" s="1">
        <v>-18.789951</v>
      </c>
      <c r="D240" s="1">
        <v>-18.789951</v>
      </c>
    </row>
    <row r="241" ht="15.75" customHeight="1">
      <c r="A241" s="4">
        <v>238.0</v>
      </c>
      <c r="B241" s="1">
        <v>-2.1989129</v>
      </c>
      <c r="C241" s="1">
        <v>-18.789951</v>
      </c>
      <c r="D241" s="1">
        <v>-18.789951</v>
      </c>
    </row>
    <row r="242" ht="15.75" customHeight="1">
      <c r="A242" s="4">
        <v>239.0</v>
      </c>
      <c r="B242" s="1">
        <v>-3.1113002</v>
      </c>
      <c r="C242" s="1">
        <v>-18.789951</v>
      </c>
      <c r="D242" s="1">
        <v>-18.789951</v>
      </c>
    </row>
    <row r="243" ht="15.75" customHeight="1">
      <c r="A243" s="4">
        <v>240.0</v>
      </c>
      <c r="B243" s="1">
        <v>-3.299194</v>
      </c>
      <c r="C243" s="1">
        <v>-18.789951</v>
      </c>
      <c r="D243" s="1">
        <v>-18.789951</v>
      </c>
    </row>
    <row r="244" ht="15.75" customHeight="1">
      <c r="A244" s="4">
        <v>241.0</v>
      </c>
      <c r="B244" s="1">
        <v>-2.087699</v>
      </c>
      <c r="C244" s="1">
        <v>-18.789951</v>
      </c>
      <c r="D244" s="1">
        <v>-18.789951</v>
      </c>
    </row>
    <row r="245" ht="15.75" customHeight="1">
      <c r="A245" s="4">
        <v>242.0</v>
      </c>
      <c r="B245" s="1">
        <v>-2.8687863</v>
      </c>
      <c r="C245" s="1">
        <v>-18.789951</v>
      </c>
      <c r="D245" s="1">
        <v>-18.789951</v>
      </c>
    </row>
    <row r="246" ht="15.75" customHeight="1">
      <c r="A246" s="4">
        <v>243.0</v>
      </c>
      <c r="B246" s="1">
        <v>-2.4020615</v>
      </c>
      <c r="C246" s="1">
        <v>-18.789951</v>
      </c>
      <c r="D246" s="1">
        <v>-18.789951</v>
      </c>
    </row>
    <row r="247" ht="15.75" customHeight="1">
      <c r="A247" s="4">
        <v>244.0</v>
      </c>
      <c r="B247" s="1">
        <v>-2.5813067</v>
      </c>
      <c r="C247" s="1">
        <v>-18.789951</v>
      </c>
      <c r="D247" s="1">
        <v>-18.789951</v>
      </c>
    </row>
    <row r="248" ht="15.75" customHeight="1">
      <c r="A248" s="4">
        <v>245.0</v>
      </c>
      <c r="B248" s="1">
        <v>-1.946945</v>
      </c>
      <c r="C248" s="1">
        <v>-18.789951</v>
      </c>
      <c r="D248" s="1">
        <v>-18.789951</v>
      </c>
    </row>
    <row r="249" ht="15.75" customHeight="1">
      <c r="A249" s="4">
        <v>246.0</v>
      </c>
      <c r="B249" s="1">
        <v>-1.5358325</v>
      </c>
      <c r="C249" s="1">
        <v>-18.789951</v>
      </c>
      <c r="D249" s="1">
        <v>-18.789951</v>
      </c>
    </row>
    <row r="250" ht="15.75" customHeight="1">
      <c r="A250" s="4">
        <v>247.0</v>
      </c>
      <c r="B250" s="1">
        <v>-2.2300355</v>
      </c>
      <c r="C250" s="1">
        <v>-18.789951</v>
      </c>
      <c r="D250" s="1">
        <v>-18.789951</v>
      </c>
    </row>
    <row r="251" ht="15.75" customHeight="1">
      <c r="A251" s="4">
        <v>248.0</v>
      </c>
      <c r="B251" s="1">
        <v>-2.029523</v>
      </c>
      <c r="C251" s="1">
        <v>-18.789951</v>
      </c>
      <c r="D251" s="1">
        <v>-18.789951</v>
      </c>
    </row>
    <row r="252" ht="15.75" customHeight="1">
      <c r="A252" s="4">
        <v>249.0</v>
      </c>
      <c r="B252" s="1">
        <v>-2.56297</v>
      </c>
      <c r="C252" s="1">
        <v>-18.789951</v>
      </c>
      <c r="D252" s="1">
        <v>-18.789951</v>
      </c>
    </row>
    <row r="253" ht="15.75" customHeight="1">
      <c r="A253" s="4">
        <v>250.0</v>
      </c>
      <c r="B253" s="1">
        <v>-1.6098796</v>
      </c>
      <c r="C253" s="1">
        <v>-18.789951</v>
      </c>
      <c r="D253" s="1">
        <v>-18.789951</v>
      </c>
    </row>
    <row r="254" ht="15.75" customHeight="1">
      <c r="A254" s="4">
        <v>251.0</v>
      </c>
      <c r="B254" s="1">
        <v>-2.8792357</v>
      </c>
      <c r="C254" s="1">
        <v>-18.789951</v>
      </c>
      <c r="D254" s="1">
        <v>-18.789951</v>
      </c>
    </row>
    <row r="255" ht="15.75" customHeight="1">
      <c r="A255" s="4">
        <v>252.0</v>
      </c>
      <c r="B255" s="1">
        <v>-2.383464</v>
      </c>
      <c r="C255" s="1">
        <v>-18.789951</v>
      </c>
      <c r="D255" s="1">
        <v>-18.789951</v>
      </c>
    </row>
    <row r="256" ht="15.75" customHeight="1">
      <c r="A256" s="4">
        <v>253.0</v>
      </c>
      <c r="B256" s="1">
        <v>-3.0394158</v>
      </c>
      <c r="C256" s="1">
        <v>-18.789951</v>
      </c>
      <c r="D256" s="1">
        <v>-18.789951</v>
      </c>
    </row>
    <row r="257" ht="15.75" customHeight="1">
      <c r="A257" s="4">
        <v>254.0</v>
      </c>
      <c r="B257" s="1">
        <v>-2.9642017</v>
      </c>
      <c r="C257" s="1">
        <v>-18.789951</v>
      </c>
      <c r="D257" s="1">
        <v>-18.789951</v>
      </c>
    </row>
    <row r="258" ht="15.75" customHeight="1">
      <c r="A258" s="4">
        <v>255.0</v>
      </c>
      <c r="B258" s="1">
        <v>-2.3839757</v>
      </c>
      <c r="C258" s="1">
        <v>-18.789951</v>
      </c>
      <c r="D258" s="1">
        <v>-18.789951</v>
      </c>
    </row>
    <row r="259" ht="15.75" customHeight="1">
      <c r="A259" s="4">
        <v>256.0</v>
      </c>
      <c r="B259" s="1">
        <v>-1.9678206</v>
      </c>
      <c r="C259" s="1">
        <v>-18.789951</v>
      </c>
      <c r="D259" s="1">
        <v>-18.789951</v>
      </c>
    </row>
    <row r="260" ht="15.75" customHeight="1">
      <c r="A260" s="4">
        <v>257.0</v>
      </c>
      <c r="B260" s="1">
        <v>-2.951439</v>
      </c>
      <c r="C260" s="1">
        <v>-18.789951</v>
      </c>
      <c r="D260" s="1">
        <v>-18.789951</v>
      </c>
    </row>
    <row r="261" ht="15.75" customHeight="1">
      <c r="A261" s="4">
        <v>258.0</v>
      </c>
      <c r="B261" s="1">
        <v>-2.6556764</v>
      </c>
      <c r="C261" s="1">
        <v>-18.789951</v>
      </c>
      <c r="D261" s="1">
        <v>-18.789951</v>
      </c>
    </row>
    <row r="262" ht="15.75" customHeight="1">
      <c r="A262" s="4">
        <v>259.0</v>
      </c>
      <c r="B262" s="1">
        <v>-2.365998</v>
      </c>
      <c r="C262" s="1">
        <v>-18.789951</v>
      </c>
      <c r="D262" s="1">
        <v>-18.789951</v>
      </c>
    </row>
    <row r="263" ht="15.75" customHeight="1">
      <c r="A263" s="4">
        <v>260.0</v>
      </c>
      <c r="B263" s="1">
        <v>-3.5444171</v>
      </c>
      <c r="C263" s="1">
        <v>-18.789951</v>
      </c>
      <c r="D263" s="1">
        <v>-18.789951</v>
      </c>
    </row>
    <row r="264" ht="15.75" customHeight="1">
      <c r="A264" s="4">
        <v>261.0</v>
      </c>
      <c r="B264" s="1">
        <v>-1.9468932</v>
      </c>
      <c r="C264" s="1">
        <v>-18.789951</v>
      </c>
      <c r="D264" s="1">
        <v>-18.789951</v>
      </c>
    </row>
    <row r="265" ht="15.75" customHeight="1">
      <c r="A265" s="4">
        <v>262.0</v>
      </c>
      <c r="B265" s="1">
        <v>-2.6966767</v>
      </c>
      <c r="C265" s="1">
        <v>-18.789951</v>
      </c>
      <c r="D265" s="1">
        <v>-18.789951</v>
      </c>
    </row>
    <row r="266" ht="15.75" customHeight="1">
      <c r="A266" s="4">
        <v>263.0</v>
      </c>
      <c r="B266" s="1">
        <v>-2.1053112</v>
      </c>
      <c r="C266" s="1">
        <v>-18.789951</v>
      </c>
      <c r="D266" s="1">
        <v>-18.789951</v>
      </c>
    </row>
    <row r="267" ht="15.75" customHeight="1">
      <c r="A267" s="4">
        <v>264.0</v>
      </c>
      <c r="B267" s="1">
        <v>-2.447384</v>
      </c>
      <c r="C267" s="1">
        <v>-18.789951</v>
      </c>
      <c r="D267" s="1">
        <v>-18.789951</v>
      </c>
    </row>
    <row r="268" ht="15.75" customHeight="1">
      <c r="A268" s="4">
        <v>265.0</v>
      </c>
      <c r="B268" s="1">
        <v>-1.8865789</v>
      </c>
      <c r="C268" s="1">
        <v>-18.789951</v>
      </c>
      <c r="D268" s="1">
        <v>-18.789951</v>
      </c>
    </row>
    <row r="269" ht="15.75" customHeight="1">
      <c r="A269" s="4">
        <v>266.0</v>
      </c>
      <c r="B269" s="1">
        <v>-1.8188152</v>
      </c>
      <c r="C269" s="1">
        <v>-18.789951</v>
      </c>
      <c r="D269" s="1">
        <v>-18.789951</v>
      </c>
    </row>
    <row r="270" ht="15.75" customHeight="1">
      <c r="A270" s="4">
        <v>267.0</v>
      </c>
      <c r="B270" s="1">
        <v>-1.8944637</v>
      </c>
      <c r="C270" s="1">
        <v>-18.789951</v>
      </c>
      <c r="D270" s="1">
        <v>-18.789951</v>
      </c>
    </row>
    <row r="271" ht="15.75" customHeight="1">
      <c r="A271" s="4">
        <v>268.0</v>
      </c>
      <c r="B271" s="1">
        <v>-2.5278327</v>
      </c>
      <c r="C271" s="1">
        <v>-18.789951</v>
      </c>
      <c r="D271" s="1">
        <v>-18.789951</v>
      </c>
    </row>
    <row r="272" ht="15.75" customHeight="1">
      <c r="A272" s="4">
        <v>269.0</v>
      </c>
      <c r="B272" s="1">
        <v>-2.4659626</v>
      </c>
      <c r="C272" s="1">
        <v>-18.789951</v>
      </c>
      <c r="D272" s="1">
        <v>-18.789951</v>
      </c>
    </row>
    <row r="273" ht="15.75" customHeight="1">
      <c r="A273" s="4">
        <v>270.0</v>
      </c>
      <c r="B273" s="1">
        <v>-2.1790001</v>
      </c>
      <c r="C273" s="1">
        <v>-18.789951</v>
      </c>
      <c r="D273" s="1">
        <v>-18.789951</v>
      </c>
    </row>
    <row r="274" ht="15.75" customHeight="1">
      <c r="A274" s="4">
        <v>271.0</v>
      </c>
      <c r="B274" s="1">
        <v>-2.7690363</v>
      </c>
      <c r="C274" s="1">
        <v>-18.789951</v>
      </c>
      <c r="D274" s="1">
        <v>-18.789951</v>
      </c>
    </row>
    <row r="275" ht="15.75" customHeight="1">
      <c r="A275" s="4">
        <v>272.0</v>
      </c>
      <c r="B275" s="1">
        <v>-1.6656667</v>
      </c>
      <c r="C275" s="1">
        <v>-18.789951</v>
      </c>
      <c r="D275" s="1">
        <v>-18.789951</v>
      </c>
    </row>
    <row r="276" ht="15.75" customHeight="1">
      <c r="A276" s="4">
        <v>273.0</v>
      </c>
      <c r="B276" s="1">
        <v>-2.854774</v>
      </c>
      <c r="C276" s="1">
        <v>-18.789951</v>
      </c>
      <c r="D276" s="1">
        <v>-18.789951</v>
      </c>
    </row>
    <row r="277" ht="15.75" customHeight="1">
      <c r="A277" s="4">
        <v>274.0</v>
      </c>
      <c r="B277" s="1">
        <v>-2.444718</v>
      </c>
      <c r="C277" s="1">
        <v>-18.789951</v>
      </c>
      <c r="D277" s="1">
        <v>-18.789951</v>
      </c>
    </row>
    <row r="278" ht="15.75" customHeight="1">
      <c r="A278" s="4">
        <v>275.0</v>
      </c>
      <c r="B278" s="1">
        <v>-3.0982473</v>
      </c>
      <c r="C278" s="1">
        <v>-18.789951</v>
      </c>
      <c r="D278" s="1">
        <v>-18.789951</v>
      </c>
    </row>
    <row r="279" ht="15.75" customHeight="1">
      <c r="A279" s="4">
        <v>276.0</v>
      </c>
      <c r="B279" s="1">
        <v>-1.6605242</v>
      </c>
      <c r="C279" s="1">
        <v>-18.789951</v>
      </c>
      <c r="D279" s="1">
        <v>-18.789951</v>
      </c>
    </row>
    <row r="280" ht="15.75" customHeight="1">
      <c r="A280" s="4">
        <v>277.0</v>
      </c>
      <c r="B280" s="1">
        <v>-2.4620826</v>
      </c>
      <c r="C280" s="1">
        <v>-18.789951</v>
      </c>
      <c r="D280" s="1">
        <v>-18.789951</v>
      </c>
    </row>
    <row r="281" ht="15.75" customHeight="1">
      <c r="A281" s="4">
        <v>278.0</v>
      </c>
      <c r="B281" s="1">
        <v>-2.6518173</v>
      </c>
      <c r="C281" s="1">
        <v>-18.789951</v>
      </c>
      <c r="D281" s="1">
        <v>-18.789951</v>
      </c>
    </row>
    <row r="282" ht="15.75" customHeight="1">
      <c r="A282" s="4">
        <v>279.0</v>
      </c>
      <c r="B282" s="1">
        <v>-2.2964196</v>
      </c>
      <c r="C282" s="1">
        <v>-18.789951</v>
      </c>
      <c r="D282" s="1">
        <v>-18.789951</v>
      </c>
    </row>
    <row r="283" ht="15.75" customHeight="1">
      <c r="A283" s="4">
        <v>280.0</v>
      </c>
      <c r="B283" s="1">
        <v>-1.8055764</v>
      </c>
      <c r="C283" s="1">
        <v>-18.789951</v>
      </c>
      <c r="D283" s="1">
        <v>-18.789951</v>
      </c>
    </row>
    <row r="284" ht="15.75" customHeight="1">
      <c r="A284" s="4">
        <v>281.0</v>
      </c>
      <c r="B284" s="1">
        <v>-1.5566814</v>
      </c>
      <c r="C284" s="1">
        <v>-18.789951</v>
      </c>
      <c r="D284" s="1">
        <v>-18.789951</v>
      </c>
    </row>
    <row r="285" ht="15.75" customHeight="1">
      <c r="A285" s="4">
        <v>282.0</v>
      </c>
      <c r="B285" s="1">
        <v>-2.1591582</v>
      </c>
      <c r="C285" s="1">
        <v>-18.789951</v>
      </c>
      <c r="D285" s="1">
        <v>-18.789951</v>
      </c>
    </row>
    <row r="286" ht="15.75" customHeight="1">
      <c r="A286" s="4">
        <v>283.0</v>
      </c>
      <c r="B286" s="1">
        <v>-2.6426349</v>
      </c>
      <c r="C286" s="1">
        <v>-18.789951</v>
      </c>
      <c r="D286" s="1">
        <v>-18.789951</v>
      </c>
    </row>
    <row r="287" ht="15.75" customHeight="1">
      <c r="A287" s="4">
        <v>284.0</v>
      </c>
      <c r="B287" s="1">
        <v>-1.6223373</v>
      </c>
      <c r="C287" s="1">
        <v>-18.789951</v>
      </c>
      <c r="D287" s="1">
        <v>-18.789951</v>
      </c>
    </row>
    <row r="288" ht="15.75" customHeight="1">
      <c r="A288" s="4">
        <v>285.0</v>
      </c>
      <c r="B288" s="1">
        <v>-3.211914</v>
      </c>
      <c r="C288" s="1">
        <v>-18.789951</v>
      </c>
      <c r="D288" s="1">
        <v>-18.789951</v>
      </c>
    </row>
    <row r="289" ht="15.75" customHeight="1">
      <c r="A289" s="4">
        <v>286.0</v>
      </c>
      <c r="B289" s="1">
        <v>-2.9636955</v>
      </c>
      <c r="C289" s="1">
        <v>-18.789951</v>
      </c>
      <c r="D289" s="1">
        <v>-18.789951</v>
      </c>
    </row>
    <row r="290" ht="15.75" customHeight="1">
      <c r="A290" s="4">
        <v>287.0</v>
      </c>
      <c r="B290" s="1">
        <v>-3.0774453</v>
      </c>
      <c r="C290" s="1">
        <v>-18.789951</v>
      </c>
      <c r="D290" s="1">
        <v>-18.789951</v>
      </c>
    </row>
    <row r="291" ht="15.75" customHeight="1">
      <c r="A291" s="4">
        <v>288.0</v>
      </c>
      <c r="B291" s="1">
        <v>-2.9244869</v>
      </c>
      <c r="C291" s="1">
        <v>-18.789951</v>
      </c>
      <c r="D291" s="1">
        <v>-18.789951</v>
      </c>
    </row>
    <row r="292" ht="15.75" customHeight="1">
      <c r="A292" s="4">
        <v>289.0</v>
      </c>
      <c r="B292" s="1">
        <v>-2.74968</v>
      </c>
      <c r="C292" s="1">
        <v>-18.789951</v>
      </c>
      <c r="D292" s="1">
        <v>-18.789951</v>
      </c>
    </row>
    <row r="293" ht="15.75" customHeight="1">
      <c r="A293" s="4">
        <v>290.0</v>
      </c>
      <c r="B293" s="1">
        <v>-2.7522445</v>
      </c>
      <c r="C293" s="1">
        <v>-18.789951</v>
      </c>
      <c r="D293" s="1">
        <v>-18.789951</v>
      </c>
    </row>
    <row r="294" ht="15.75" customHeight="1">
      <c r="A294" s="4">
        <v>291.0</v>
      </c>
      <c r="B294" s="1">
        <v>-1.6511118</v>
      </c>
      <c r="C294" s="1">
        <v>-18.789951</v>
      </c>
      <c r="D294" s="1">
        <v>-18.789951</v>
      </c>
    </row>
    <row r="295" ht="15.75" customHeight="1">
      <c r="A295" s="4">
        <v>292.0</v>
      </c>
      <c r="B295" s="1">
        <v>-2.744301</v>
      </c>
      <c r="C295" s="1">
        <v>-18.789951</v>
      </c>
      <c r="D295" s="1">
        <v>-18.789951</v>
      </c>
    </row>
    <row r="296" ht="15.75" customHeight="1">
      <c r="A296" s="4">
        <v>293.0</v>
      </c>
      <c r="B296" s="1">
        <v>-2.824373</v>
      </c>
      <c r="C296" s="1">
        <v>-18.789951</v>
      </c>
      <c r="D296" s="1">
        <v>-18.789951</v>
      </c>
    </row>
    <row r="297" ht="15.75" customHeight="1">
      <c r="A297" s="4">
        <v>294.0</v>
      </c>
      <c r="B297" s="1">
        <v>-2.370043</v>
      </c>
      <c r="C297" s="1">
        <v>-18.789951</v>
      </c>
      <c r="D297" s="1">
        <v>-18.789951</v>
      </c>
    </row>
    <row r="298" ht="15.75" customHeight="1">
      <c r="A298" s="4">
        <v>295.0</v>
      </c>
      <c r="B298" s="1">
        <v>-3.2607262</v>
      </c>
      <c r="C298" s="1">
        <v>-18.789951</v>
      </c>
      <c r="D298" s="1">
        <v>-18.789951</v>
      </c>
    </row>
    <row r="299" ht="15.75" customHeight="1">
      <c r="A299" s="4">
        <v>296.0</v>
      </c>
      <c r="B299" s="1">
        <v>-3.235881</v>
      </c>
      <c r="C299" s="1">
        <v>-18.789951</v>
      </c>
      <c r="D299" s="1">
        <v>-18.789951</v>
      </c>
    </row>
    <row r="300" ht="15.75" customHeight="1">
      <c r="A300" s="4">
        <v>297.0</v>
      </c>
      <c r="B300" s="1">
        <v>-2.0527282</v>
      </c>
      <c r="C300" s="1">
        <v>-18.789951</v>
      </c>
      <c r="D300" s="1">
        <v>-18.789951</v>
      </c>
    </row>
    <row r="301" ht="15.75" customHeight="1">
      <c r="A301" s="4">
        <v>298.0</v>
      </c>
      <c r="B301" s="1">
        <v>-2.0976834</v>
      </c>
      <c r="C301" s="1">
        <v>-18.789951</v>
      </c>
      <c r="D301" s="1">
        <v>-18.789951</v>
      </c>
    </row>
    <row r="302" ht="15.75" customHeight="1">
      <c r="A302" s="4">
        <v>299.0</v>
      </c>
      <c r="B302" s="1">
        <v>-1.8611786</v>
      </c>
      <c r="C302" s="1">
        <v>-18.789951</v>
      </c>
      <c r="D302" s="1">
        <v>-18.789951</v>
      </c>
    </row>
    <row r="303" ht="15.75" customHeight="1">
      <c r="A303" s="4">
        <v>300.0</v>
      </c>
      <c r="B303" s="1">
        <v>-2.6780515</v>
      </c>
      <c r="C303" s="1">
        <v>-18.789951</v>
      </c>
      <c r="D303" s="1">
        <v>-18.789951</v>
      </c>
    </row>
    <row r="304" ht="15.75" customHeight="1">
      <c r="A304" s="4">
        <v>301.0</v>
      </c>
      <c r="B304" s="1">
        <v>-2.822664</v>
      </c>
      <c r="C304" s="1">
        <v>-18.789951</v>
      </c>
      <c r="D304" s="1">
        <v>-18.789951</v>
      </c>
    </row>
    <row r="305" ht="15.75" customHeight="1">
      <c r="A305" s="4">
        <v>302.0</v>
      </c>
      <c r="B305" s="1">
        <v>-2.458913</v>
      </c>
      <c r="C305" s="1">
        <v>-18.789951</v>
      </c>
      <c r="D305" s="1">
        <v>-18.789951</v>
      </c>
    </row>
    <row r="306" ht="15.75" customHeight="1">
      <c r="A306" s="4">
        <v>303.0</v>
      </c>
      <c r="B306" s="1">
        <v>-2.325782</v>
      </c>
      <c r="C306" s="1">
        <v>-18.789951</v>
      </c>
      <c r="D306" s="1">
        <v>-18.789951</v>
      </c>
    </row>
    <row r="307" ht="15.75" customHeight="1">
      <c r="A307" s="4">
        <v>304.0</v>
      </c>
      <c r="B307" s="1">
        <v>-2.3297992</v>
      </c>
      <c r="C307" s="1">
        <v>-18.789951</v>
      </c>
      <c r="D307" s="1">
        <v>-18.789951</v>
      </c>
    </row>
    <row r="308" ht="15.75" customHeight="1">
      <c r="A308" s="4">
        <v>305.0</v>
      </c>
      <c r="B308" s="1">
        <v>-3.0113387</v>
      </c>
      <c r="C308" s="1">
        <v>-18.789951</v>
      </c>
      <c r="D308" s="1">
        <v>-18.789951</v>
      </c>
    </row>
    <row r="309" ht="15.75" customHeight="1">
      <c r="A309" s="4">
        <v>306.0</v>
      </c>
      <c r="B309" s="1">
        <v>-2.1353717</v>
      </c>
      <c r="C309" s="1">
        <v>-18.789951</v>
      </c>
      <c r="D309" s="1">
        <v>-18.789951</v>
      </c>
    </row>
    <row r="310" ht="15.75" customHeight="1">
      <c r="A310" s="4">
        <v>307.0</v>
      </c>
      <c r="B310" s="1">
        <v>-2.1350732</v>
      </c>
      <c r="C310" s="1">
        <v>-18.789951</v>
      </c>
      <c r="D310" s="1">
        <v>-18.789951</v>
      </c>
    </row>
    <row r="311" ht="15.75" customHeight="1">
      <c r="A311" s="4">
        <v>308.0</v>
      </c>
      <c r="B311" s="1">
        <v>-2.6093</v>
      </c>
      <c r="C311" s="1">
        <v>-18.789951</v>
      </c>
      <c r="D311" s="1">
        <v>-18.789951</v>
      </c>
    </row>
    <row r="312" ht="15.75" customHeight="1">
      <c r="A312" s="4">
        <v>309.0</v>
      </c>
      <c r="B312" s="1">
        <v>-2.9860015</v>
      </c>
      <c r="C312" s="1">
        <v>-18.789951</v>
      </c>
      <c r="D312" s="1">
        <v>-18.789951</v>
      </c>
    </row>
    <row r="313" ht="15.75" customHeight="1">
      <c r="A313" s="4">
        <v>310.0</v>
      </c>
      <c r="B313" s="1">
        <v>-2.5060055</v>
      </c>
      <c r="C313" s="1">
        <v>-18.789951</v>
      </c>
      <c r="D313" s="1">
        <v>-18.789951</v>
      </c>
    </row>
    <row r="314" ht="15.75" customHeight="1">
      <c r="A314" s="4">
        <v>311.0</v>
      </c>
      <c r="B314" s="1">
        <v>-2.2876236</v>
      </c>
      <c r="C314" s="1">
        <v>-18.789951</v>
      </c>
      <c r="D314" s="1">
        <v>-18.789951</v>
      </c>
    </row>
    <row r="315" ht="15.75" customHeight="1">
      <c r="A315" s="4">
        <v>312.0</v>
      </c>
      <c r="B315" s="1">
        <v>-2.2914164</v>
      </c>
      <c r="C315" s="1">
        <v>-18.789951</v>
      </c>
      <c r="D315" s="1">
        <v>-18.789951</v>
      </c>
    </row>
    <row r="316" ht="15.75" customHeight="1">
      <c r="A316" s="4">
        <v>313.0</v>
      </c>
      <c r="B316" s="1">
        <v>-2.2215288</v>
      </c>
      <c r="C316" s="1">
        <v>-18.789951</v>
      </c>
      <c r="D316" s="1">
        <v>-18.789951</v>
      </c>
    </row>
    <row r="317" ht="15.75" customHeight="1">
      <c r="A317" s="4">
        <v>314.0</v>
      </c>
      <c r="B317" s="1">
        <v>-3.2418885</v>
      </c>
      <c r="C317" s="1">
        <v>-18.789951</v>
      </c>
      <c r="D317" s="1">
        <v>-18.789951</v>
      </c>
    </row>
    <row r="318" ht="15.75" customHeight="1">
      <c r="A318" s="4">
        <v>315.0</v>
      </c>
      <c r="B318" s="1">
        <v>-2.7995605</v>
      </c>
      <c r="C318" s="1">
        <v>-18.789951</v>
      </c>
      <c r="D318" s="1">
        <v>-18.789951</v>
      </c>
    </row>
    <row r="319" ht="15.75" customHeight="1">
      <c r="A319" s="4">
        <v>316.0</v>
      </c>
      <c r="B319" s="1">
        <v>-3.1016285</v>
      </c>
      <c r="C319" s="1">
        <v>-18.789951</v>
      </c>
      <c r="D319" s="1">
        <v>-18.789951</v>
      </c>
    </row>
    <row r="320" ht="15.75" customHeight="1">
      <c r="A320" s="4">
        <v>317.0</v>
      </c>
      <c r="B320" s="1">
        <v>-1.9694899</v>
      </c>
      <c r="C320" s="1">
        <v>-18.789951</v>
      </c>
      <c r="D320" s="1">
        <v>-18.789951</v>
      </c>
    </row>
    <row r="321" ht="15.75" customHeight="1">
      <c r="A321" s="4">
        <v>318.0</v>
      </c>
      <c r="B321" s="1">
        <v>-1.9572642</v>
      </c>
      <c r="C321" s="1">
        <v>-18.789951</v>
      </c>
      <c r="D321" s="1">
        <v>-18.789951</v>
      </c>
    </row>
    <row r="322" ht="15.75" customHeight="1">
      <c r="A322" s="4">
        <v>319.0</v>
      </c>
      <c r="B322" s="1">
        <v>-3.186566</v>
      </c>
      <c r="C322" s="1">
        <v>-18.789951</v>
      </c>
      <c r="D322" s="1">
        <v>-18.789951</v>
      </c>
    </row>
    <row r="323" ht="15.75" customHeight="1">
      <c r="A323" s="4">
        <v>320.0</v>
      </c>
      <c r="B323" s="1">
        <v>-3.0308423</v>
      </c>
      <c r="C323" s="1">
        <v>-18.789951</v>
      </c>
      <c r="D323" s="1">
        <v>-18.789951</v>
      </c>
    </row>
    <row r="324" ht="15.75" customHeight="1">
      <c r="A324" s="4">
        <v>321.0</v>
      </c>
      <c r="B324" s="1">
        <v>-3.122346</v>
      </c>
      <c r="C324" s="1">
        <v>-18.789951</v>
      </c>
      <c r="D324" s="1">
        <v>-18.789951</v>
      </c>
    </row>
    <row r="325" ht="15.75" customHeight="1">
      <c r="A325" s="4">
        <v>322.0</v>
      </c>
      <c r="B325" s="1">
        <v>-1.8681904</v>
      </c>
      <c r="C325" s="1">
        <v>-18.789951</v>
      </c>
      <c r="D325" s="1">
        <v>-18.789951</v>
      </c>
    </row>
    <row r="326" ht="15.75" customHeight="1">
      <c r="A326" s="4">
        <v>323.0</v>
      </c>
      <c r="B326" s="1">
        <v>-2.229844</v>
      </c>
      <c r="C326" s="1">
        <v>-18.789951</v>
      </c>
      <c r="D326" s="1">
        <v>-18.789951</v>
      </c>
    </row>
    <row r="327" ht="15.75" customHeight="1">
      <c r="A327" s="4">
        <v>324.0</v>
      </c>
      <c r="B327" s="1">
        <v>-2.9643388</v>
      </c>
      <c r="C327" s="1">
        <v>-18.789951</v>
      </c>
      <c r="D327" s="1">
        <v>-18.789951</v>
      </c>
    </row>
    <row r="328" ht="15.75" customHeight="1">
      <c r="A328" s="4">
        <v>325.0</v>
      </c>
      <c r="B328" s="1">
        <v>-2.7901921</v>
      </c>
      <c r="C328" s="1">
        <v>-18.789951</v>
      </c>
      <c r="D328" s="1">
        <v>-18.789951</v>
      </c>
    </row>
    <row r="329" ht="15.75" customHeight="1">
      <c r="A329" s="4">
        <v>326.0</v>
      </c>
      <c r="B329" s="1">
        <v>-2.656282</v>
      </c>
      <c r="C329" s="1">
        <v>-18.789951</v>
      </c>
      <c r="D329" s="1">
        <v>-18.789951</v>
      </c>
    </row>
    <row r="330" ht="15.75" customHeight="1">
      <c r="A330" s="4">
        <v>327.0</v>
      </c>
      <c r="B330" s="1">
        <v>-3.0611038</v>
      </c>
      <c r="C330" s="1">
        <v>-18.789951</v>
      </c>
      <c r="D330" s="1">
        <v>-18.789951</v>
      </c>
    </row>
    <row r="331" ht="15.75" customHeight="1">
      <c r="A331" s="4">
        <v>328.0</v>
      </c>
      <c r="B331" s="1">
        <v>-2.3300133</v>
      </c>
      <c r="C331" s="1">
        <v>-18.789951</v>
      </c>
      <c r="D331" s="1">
        <v>-18.789951</v>
      </c>
    </row>
    <row r="332" ht="15.75" customHeight="1">
      <c r="A332" s="4">
        <v>329.0</v>
      </c>
      <c r="B332" s="1">
        <v>-2.6254952</v>
      </c>
      <c r="C332" s="1">
        <v>-18.789951</v>
      </c>
      <c r="D332" s="1">
        <v>-18.789951</v>
      </c>
    </row>
    <row r="333" ht="15.75" customHeight="1">
      <c r="A333" s="4">
        <v>330.0</v>
      </c>
      <c r="B333" s="1">
        <v>-2.597984</v>
      </c>
      <c r="C333" s="1">
        <v>-18.789951</v>
      </c>
      <c r="D333" s="1">
        <v>-18.789951</v>
      </c>
    </row>
    <row r="334" ht="15.75" customHeight="1">
      <c r="A334" s="4">
        <v>331.0</v>
      </c>
      <c r="B334" s="1">
        <v>-1.7490613</v>
      </c>
      <c r="C334" s="1">
        <v>-18.789951</v>
      </c>
      <c r="D334" s="1">
        <v>-18.789951</v>
      </c>
    </row>
    <row r="335" ht="15.75" customHeight="1">
      <c r="A335" s="4">
        <v>332.0</v>
      </c>
      <c r="B335" s="1">
        <v>-2.5069287</v>
      </c>
      <c r="C335" s="1">
        <v>-18.789951</v>
      </c>
      <c r="D335" s="1">
        <v>-18.789951</v>
      </c>
    </row>
    <row r="336" ht="15.75" customHeight="1">
      <c r="A336" s="4">
        <v>333.0</v>
      </c>
      <c r="B336" s="1">
        <v>-1.8737596</v>
      </c>
      <c r="C336" s="1">
        <v>-18.789951</v>
      </c>
      <c r="D336" s="1">
        <v>-18.789951</v>
      </c>
    </row>
    <row r="337" ht="15.75" customHeight="1">
      <c r="A337" s="4">
        <v>334.0</v>
      </c>
      <c r="B337" s="1">
        <v>-1.9373821</v>
      </c>
      <c r="C337" s="1">
        <v>-18.789951</v>
      </c>
      <c r="D337" s="1">
        <v>-18.789951</v>
      </c>
    </row>
    <row r="338" ht="15.75" customHeight="1">
      <c r="A338" s="4">
        <v>335.0</v>
      </c>
      <c r="B338" s="1">
        <v>-2.4000933</v>
      </c>
      <c r="C338" s="1">
        <v>-18.789951</v>
      </c>
      <c r="D338" s="1">
        <v>-18.789951</v>
      </c>
    </row>
    <row r="339" ht="15.75" customHeight="1">
      <c r="A339" s="4">
        <v>336.0</v>
      </c>
      <c r="B339" s="1">
        <v>-2.4096048</v>
      </c>
      <c r="C339" s="1">
        <v>-18.789951</v>
      </c>
      <c r="D339" s="1">
        <v>-18.789951</v>
      </c>
    </row>
    <row r="340" ht="15.75" customHeight="1">
      <c r="A340" s="4">
        <v>337.0</v>
      </c>
      <c r="B340" s="1">
        <v>-2.5170624</v>
      </c>
      <c r="C340" s="1">
        <v>-18.789951</v>
      </c>
      <c r="D340" s="1">
        <v>-18.789951</v>
      </c>
    </row>
    <row r="341" ht="15.75" customHeight="1">
      <c r="A341" s="4">
        <v>338.0</v>
      </c>
      <c r="B341" s="1">
        <v>-2.12065</v>
      </c>
      <c r="C341" s="1">
        <v>-18.789951</v>
      </c>
      <c r="D341" s="1">
        <v>-18.789951</v>
      </c>
    </row>
    <row r="342" ht="15.75" customHeight="1">
      <c r="A342" s="4">
        <v>339.0</v>
      </c>
      <c r="B342" s="1">
        <v>-2.1599646</v>
      </c>
      <c r="C342" s="1">
        <v>-18.789951</v>
      </c>
      <c r="D342" s="1">
        <v>-18.789951</v>
      </c>
    </row>
    <row r="343" ht="15.75" customHeight="1">
      <c r="A343" s="4">
        <v>340.0</v>
      </c>
      <c r="B343" s="1">
        <v>-2.4178784</v>
      </c>
      <c r="C343" s="1">
        <v>-18.789951</v>
      </c>
      <c r="D343" s="1">
        <v>-18.789951</v>
      </c>
    </row>
    <row r="344" ht="15.75" customHeight="1">
      <c r="A344" s="4">
        <v>341.0</v>
      </c>
      <c r="B344" s="1">
        <v>-3.7398949</v>
      </c>
      <c r="C344" s="1">
        <v>-18.789951</v>
      </c>
      <c r="D344" s="1">
        <v>-18.789951</v>
      </c>
    </row>
    <row r="345" ht="15.75" customHeight="1">
      <c r="A345" s="4">
        <v>342.0</v>
      </c>
      <c r="B345" s="1">
        <v>-2.9909396</v>
      </c>
      <c r="C345" s="1">
        <v>-18.789951</v>
      </c>
      <c r="D345" s="1">
        <v>-18.789951</v>
      </c>
    </row>
    <row r="346" ht="15.75" customHeight="1">
      <c r="A346" s="4">
        <v>343.0</v>
      </c>
      <c r="B346" s="1">
        <v>-2.6284547</v>
      </c>
      <c r="C346" s="1">
        <v>-18.789951</v>
      </c>
      <c r="D346" s="1">
        <v>-18.789951</v>
      </c>
    </row>
    <row r="347" ht="15.75" customHeight="1">
      <c r="A347" s="4">
        <v>344.0</v>
      </c>
      <c r="B347" s="1">
        <v>-2.945052</v>
      </c>
      <c r="C347" s="1">
        <v>-18.789951</v>
      </c>
      <c r="D347" s="1">
        <v>-18.789951</v>
      </c>
    </row>
    <row r="348" ht="15.75" customHeight="1">
      <c r="A348" s="4">
        <v>345.0</v>
      </c>
      <c r="B348" s="1">
        <v>-1.9863045</v>
      </c>
      <c r="C348" s="1">
        <v>-18.789951</v>
      </c>
      <c r="D348" s="1">
        <v>-18.789951</v>
      </c>
    </row>
    <row r="349" ht="15.75" customHeight="1">
      <c r="A349" s="4">
        <v>346.0</v>
      </c>
      <c r="B349" s="1">
        <v>-2.3540032</v>
      </c>
      <c r="C349" s="1">
        <v>-18.789951</v>
      </c>
      <c r="D349" s="1">
        <v>-18.789951</v>
      </c>
    </row>
    <row r="350" ht="15.75" customHeight="1">
      <c r="A350" s="4">
        <v>347.0</v>
      </c>
      <c r="B350" s="1">
        <v>-2.241981</v>
      </c>
      <c r="C350" s="1">
        <v>-18.789951</v>
      </c>
      <c r="D350" s="1">
        <v>-18.789951</v>
      </c>
    </row>
    <row r="351" ht="15.75" customHeight="1">
      <c r="A351" s="4">
        <v>348.0</v>
      </c>
      <c r="B351" s="1">
        <v>-2.4467587</v>
      </c>
      <c r="C351" s="1">
        <v>-18.789951</v>
      </c>
      <c r="D351" s="1">
        <v>-18.789951</v>
      </c>
    </row>
    <row r="352" ht="15.75" customHeight="1">
      <c r="A352" s="4">
        <v>349.0</v>
      </c>
      <c r="B352" s="1">
        <v>-1.7645532</v>
      </c>
      <c r="C352" s="1">
        <v>-18.789951</v>
      </c>
      <c r="D352" s="1">
        <v>-18.789951</v>
      </c>
    </row>
    <row r="353" ht="15.75" customHeight="1">
      <c r="A353" s="4">
        <v>350.0</v>
      </c>
      <c r="B353" s="1">
        <v>-1.6257423</v>
      </c>
      <c r="C353" s="1">
        <v>-18.789951</v>
      </c>
      <c r="D353" s="1">
        <v>-18.789951</v>
      </c>
    </row>
    <row r="354" ht="15.75" customHeight="1">
      <c r="A354" s="4">
        <v>351.0</v>
      </c>
      <c r="B354" s="1">
        <v>-2.9030669</v>
      </c>
      <c r="C354" s="1">
        <v>-18.789951</v>
      </c>
      <c r="D354" s="1">
        <v>-18.789951</v>
      </c>
    </row>
    <row r="355" ht="15.75" customHeight="1">
      <c r="A355" s="4">
        <v>352.0</v>
      </c>
      <c r="B355" s="1">
        <v>-2.486243</v>
      </c>
      <c r="C355" s="1">
        <v>-18.789951</v>
      </c>
      <c r="D355" s="1">
        <v>-18.789951</v>
      </c>
    </row>
    <row r="356" ht="15.75" customHeight="1">
      <c r="A356" s="4">
        <v>353.0</v>
      </c>
      <c r="B356" s="1">
        <v>-1.6045187</v>
      </c>
      <c r="C356" s="1">
        <v>-18.789951</v>
      </c>
      <c r="D356" s="1">
        <v>-18.789951</v>
      </c>
    </row>
    <row r="357" ht="15.75" customHeight="1">
      <c r="A357" s="4">
        <v>354.0</v>
      </c>
      <c r="B357" s="1">
        <v>-2.4390647</v>
      </c>
      <c r="C357" s="1">
        <v>-18.789951</v>
      </c>
      <c r="D357" s="1">
        <v>-18.789951</v>
      </c>
    </row>
    <row r="358" ht="15.75" customHeight="1">
      <c r="A358" s="4">
        <v>355.0</v>
      </c>
      <c r="B358" s="1">
        <v>-2.8552547</v>
      </c>
      <c r="C358" s="1">
        <v>-18.789951</v>
      </c>
      <c r="D358" s="1">
        <v>-18.789951</v>
      </c>
    </row>
    <row r="359" ht="15.75" customHeight="1">
      <c r="A359" s="4">
        <v>356.0</v>
      </c>
      <c r="B359" s="1">
        <v>-1.8254014</v>
      </c>
      <c r="C359" s="1">
        <v>-18.789951</v>
      </c>
      <c r="D359" s="1">
        <v>-18.789951</v>
      </c>
    </row>
    <row r="360" ht="15.75" customHeight="1">
      <c r="A360" s="4">
        <v>357.0</v>
      </c>
      <c r="B360" s="1">
        <v>-2.1963897</v>
      </c>
      <c r="C360" s="1">
        <v>-18.789951</v>
      </c>
      <c r="D360" s="1">
        <v>-18.789951</v>
      </c>
    </row>
    <row r="361" ht="15.75" customHeight="1">
      <c r="A361" s="4">
        <v>358.0</v>
      </c>
      <c r="B361" s="1">
        <v>-2.0555134</v>
      </c>
      <c r="C361" s="1">
        <v>-18.789951</v>
      </c>
      <c r="D361" s="1">
        <v>-18.789951</v>
      </c>
    </row>
    <row r="362" ht="15.75" customHeight="1">
      <c r="A362" s="4">
        <v>359.0</v>
      </c>
      <c r="B362" s="1">
        <v>-3.8870227</v>
      </c>
      <c r="C362" s="1">
        <v>-18.789951</v>
      </c>
      <c r="D362" s="1">
        <v>-18.789951</v>
      </c>
    </row>
    <row r="363" ht="15.75" customHeight="1">
      <c r="A363" s="4">
        <v>360.0</v>
      </c>
      <c r="B363" s="1">
        <v>-2.2458506</v>
      </c>
      <c r="C363" s="1">
        <v>-18.789951</v>
      </c>
      <c r="D363" s="1">
        <v>-18.789951</v>
      </c>
    </row>
    <row r="364" ht="15.75" customHeight="1">
      <c r="A364" s="4">
        <v>361.0</v>
      </c>
      <c r="B364" s="1">
        <v>-2.0952368</v>
      </c>
      <c r="C364" s="1">
        <v>-18.789951</v>
      </c>
      <c r="D364" s="1">
        <v>-18.789951</v>
      </c>
    </row>
    <row r="365" ht="15.75" customHeight="1">
      <c r="A365" s="4">
        <v>362.0</v>
      </c>
      <c r="B365" s="1">
        <v>-2.1448493</v>
      </c>
      <c r="C365" s="1">
        <v>-18.789951</v>
      </c>
      <c r="D365" s="1">
        <v>-18.789951</v>
      </c>
    </row>
    <row r="366" ht="15.75" customHeight="1">
      <c r="A366" s="4">
        <v>363.0</v>
      </c>
      <c r="B366" s="1">
        <v>-3.5740287</v>
      </c>
      <c r="C366" s="1">
        <v>-18.789951</v>
      </c>
      <c r="D366" s="1">
        <v>-18.789951</v>
      </c>
    </row>
    <row r="367" ht="15.75" customHeight="1">
      <c r="A367" s="4">
        <v>364.0</v>
      </c>
      <c r="B367" s="1">
        <v>-2.804941</v>
      </c>
      <c r="C367" s="1">
        <v>-18.789951</v>
      </c>
      <c r="D367" s="1">
        <v>-18.789951</v>
      </c>
    </row>
    <row r="368" ht="15.75" customHeight="1">
      <c r="A368" s="4">
        <v>365.0</v>
      </c>
      <c r="B368" s="1">
        <v>-2.159616</v>
      </c>
      <c r="C368" s="1">
        <v>-18.789951</v>
      </c>
      <c r="D368" s="1">
        <v>-18.789951</v>
      </c>
    </row>
    <row r="369" ht="15.75" customHeight="1">
      <c r="A369" s="4">
        <v>366.0</v>
      </c>
      <c r="B369" s="1">
        <v>-3.0219243</v>
      </c>
      <c r="C369" s="1">
        <v>-18.789951</v>
      </c>
      <c r="D369" s="1">
        <v>-18.789951</v>
      </c>
    </row>
    <row r="370" ht="15.75" customHeight="1">
      <c r="A370" s="4">
        <v>367.0</v>
      </c>
      <c r="B370" s="1">
        <v>-1.845127</v>
      </c>
      <c r="C370" s="1">
        <v>-18.789951</v>
      </c>
      <c r="D370" s="1">
        <v>-18.789951</v>
      </c>
    </row>
    <row r="371" ht="15.75" customHeight="1">
      <c r="A371" s="4">
        <v>368.0</v>
      </c>
      <c r="B371" s="1">
        <v>-2.7405279</v>
      </c>
      <c r="C371" s="1">
        <v>-18.789951</v>
      </c>
      <c r="D371" s="1">
        <v>-18.789951</v>
      </c>
    </row>
    <row r="372" ht="15.75" customHeight="1">
      <c r="A372" s="4">
        <v>369.0</v>
      </c>
      <c r="B372" s="1">
        <v>-2.1228185</v>
      </c>
      <c r="C372" s="1">
        <v>-18.789951</v>
      </c>
      <c r="D372" s="1">
        <v>-18.789951</v>
      </c>
    </row>
    <row r="373" ht="15.75" customHeight="1">
      <c r="A373" s="4">
        <v>370.0</v>
      </c>
      <c r="B373" s="1">
        <v>-2.0547733</v>
      </c>
      <c r="C373" s="1">
        <v>-18.789951</v>
      </c>
      <c r="D373" s="1">
        <v>-18.789951</v>
      </c>
    </row>
    <row r="374" ht="15.75" customHeight="1">
      <c r="A374" s="4">
        <v>371.0</v>
      </c>
      <c r="B374" s="1">
        <v>-2.9484394</v>
      </c>
      <c r="C374" s="1">
        <v>-18.789951</v>
      </c>
      <c r="D374" s="1">
        <v>-18.789951</v>
      </c>
    </row>
    <row r="375" ht="15.75" customHeight="1">
      <c r="A375" s="4">
        <v>372.0</v>
      </c>
      <c r="B375" s="1">
        <v>-3.0425184</v>
      </c>
      <c r="C375" s="1">
        <v>-18.789951</v>
      </c>
      <c r="D375" s="1">
        <v>-18.789951</v>
      </c>
    </row>
    <row r="376" ht="15.75" customHeight="1">
      <c r="A376" s="4">
        <v>373.0</v>
      </c>
      <c r="B376" s="1">
        <v>-2.4530566</v>
      </c>
      <c r="C376" s="1">
        <v>-18.789951</v>
      </c>
      <c r="D376" s="1">
        <v>-18.789951</v>
      </c>
    </row>
    <row r="377" ht="15.75" customHeight="1">
      <c r="A377" s="4">
        <v>374.0</v>
      </c>
      <c r="B377" s="1">
        <v>-3.0403738</v>
      </c>
      <c r="C377" s="1">
        <v>-18.789951</v>
      </c>
      <c r="D377" s="1">
        <v>-18.789951</v>
      </c>
    </row>
    <row r="378" ht="15.75" customHeight="1">
      <c r="A378" s="4">
        <v>375.0</v>
      </c>
      <c r="B378" s="1">
        <v>-2.5164535</v>
      </c>
      <c r="C378" s="1">
        <v>-18.789951</v>
      </c>
      <c r="D378" s="1">
        <v>-18.789951</v>
      </c>
    </row>
    <row r="379" ht="15.75" customHeight="1">
      <c r="A379" s="4">
        <v>376.0</v>
      </c>
      <c r="B379" s="1">
        <v>-3.802315</v>
      </c>
      <c r="C379" s="1">
        <v>-18.789951</v>
      </c>
      <c r="D379" s="1">
        <v>-18.789951</v>
      </c>
    </row>
    <row r="380" ht="15.75" customHeight="1">
      <c r="A380" s="4">
        <v>377.0</v>
      </c>
      <c r="B380" s="1">
        <v>-2.2564652</v>
      </c>
      <c r="C380" s="1">
        <v>-18.789951</v>
      </c>
      <c r="D380" s="1">
        <v>-18.789951</v>
      </c>
    </row>
    <row r="381" ht="15.75" customHeight="1">
      <c r="A381" s="4">
        <v>378.0</v>
      </c>
      <c r="B381" s="1">
        <v>-1.8577259</v>
      </c>
      <c r="C381" s="1">
        <v>-18.789951</v>
      </c>
      <c r="D381" s="1">
        <v>-18.789951</v>
      </c>
    </row>
    <row r="382" ht="15.75" customHeight="1">
      <c r="A382" s="4">
        <v>379.0</v>
      </c>
      <c r="B382" s="1">
        <v>-2.2184973</v>
      </c>
      <c r="C382" s="1">
        <v>-18.789951</v>
      </c>
      <c r="D382" s="1">
        <v>-18.789951</v>
      </c>
    </row>
    <row r="383" ht="15.75" customHeight="1">
      <c r="A383" s="4">
        <v>380.0</v>
      </c>
      <c r="B383" s="1">
        <v>-2.016092</v>
      </c>
      <c r="C383" s="1">
        <v>-18.789951</v>
      </c>
      <c r="D383" s="1">
        <v>-18.789951</v>
      </c>
    </row>
    <row r="384" ht="15.75" customHeight="1">
      <c r="A384" s="4">
        <v>381.0</v>
      </c>
      <c r="B384" s="1">
        <v>-2.919401</v>
      </c>
      <c r="C384" s="1">
        <v>-18.789951</v>
      </c>
      <c r="D384" s="1">
        <v>-18.789951</v>
      </c>
    </row>
    <row r="385" ht="15.75" customHeight="1">
      <c r="A385" s="4">
        <v>382.0</v>
      </c>
      <c r="B385" s="1">
        <v>-1.8252009</v>
      </c>
      <c r="C385" s="1">
        <v>-18.789951</v>
      </c>
      <c r="D385" s="1">
        <v>-18.789951</v>
      </c>
    </row>
    <row r="386" ht="15.75" customHeight="1">
      <c r="A386" s="4">
        <v>383.0</v>
      </c>
      <c r="B386" s="1">
        <v>-3.631596</v>
      </c>
      <c r="C386" s="1">
        <v>-18.789951</v>
      </c>
      <c r="D386" s="1">
        <v>-18.789951</v>
      </c>
    </row>
    <row r="387" ht="15.75" customHeight="1">
      <c r="A387" s="4">
        <v>384.0</v>
      </c>
      <c r="B387" s="1">
        <v>-1.5721837</v>
      </c>
      <c r="C387" s="1">
        <v>-18.789951</v>
      </c>
      <c r="D387" s="1">
        <v>-18.789951</v>
      </c>
    </row>
    <row r="388" ht="15.75" customHeight="1">
      <c r="A388" s="4">
        <v>385.0</v>
      </c>
      <c r="B388" s="1">
        <v>-2.1680524</v>
      </c>
      <c r="C388" s="1">
        <v>-18.789951</v>
      </c>
      <c r="D388" s="1">
        <v>-18.789951</v>
      </c>
    </row>
    <row r="389" ht="15.75" customHeight="1">
      <c r="A389" s="4">
        <v>386.0</v>
      </c>
      <c r="B389" s="1">
        <v>-2.2886884</v>
      </c>
      <c r="C389" s="1">
        <v>-18.789951</v>
      </c>
      <c r="D389" s="1">
        <v>-18.789951</v>
      </c>
    </row>
    <row r="390" ht="15.75" customHeight="1">
      <c r="A390" s="4">
        <v>387.0</v>
      </c>
      <c r="B390" s="1">
        <v>-1.0668834</v>
      </c>
      <c r="C390" s="1">
        <v>-18.789951</v>
      </c>
      <c r="D390" s="1">
        <v>-18.789951</v>
      </c>
    </row>
    <row r="391" ht="15.75" customHeight="1">
      <c r="A391" s="4">
        <v>388.0</v>
      </c>
      <c r="B391" s="1">
        <v>-3.015796</v>
      </c>
      <c r="C391" s="1">
        <v>-18.789951</v>
      </c>
      <c r="D391" s="1">
        <v>-18.789951</v>
      </c>
    </row>
    <row r="392" ht="15.75" customHeight="1">
      <c r="A392" s="4">
        <v>389.0</v>
      </c>
      <c r="B392" s="1">
        <v>-2.0103652</v>
      </c>
      <c r="C392" s="1">
        <v>-18.789951</v>
      </c>
      <c r="D392" s="1">
        <v>-18.789951</v>
      </c>
    </row>
    <row r="393" ht="15.75" customHeight="1">
      <c r="A393" s="4">
        <v>390.0</v>
      </c>
      <c r="B393" s="1">
        <v>-2.8774297</v>
      </c>
      <c r="C393" s="1">
        <v>-18.789951</v>
      </c>
      <c r="D393" s="1">
        <v>-18.789951</v>
      </c>
    </row>
    <row r="394" ht="15.75" customHeight="1">
      <c r="A394" s="4">
        <v>391.0</v>
      </c>
      <c r="B394" s="1">
        <v>-3.2136464</v>
      </c>
      <c r="C394" s="1">
        <v>-18.789951</v>
      </c>
      <c r="D394" s="1">
        <v>-18.789951</v>
      </c>
    </row>
    <row r="395" ht="15.75" customHeight="1">
      <c r="A395" s="4">
        <v>392.0</v>
      </c>
      <c r="B395" s="1">
        <v>-2.3697917</v>
      </c>
      <c r="C395" s="1">
        <v>-18.789951</v>
      </c>
      <c r="D395" s="1">
        <v>-18.789951</v>
      </c>
    </row>
    <row r="396" ht="15.75" customHeight="1">
      <c r="A396" s="4">
        <v>393.0</v>
      </c>
      <c r="B396" s="1">
        <v>-2.4917834</v>
      </c>
      <c r="C396" s="1">
        <v>-18.789951</v>
      </c>
      <c r="D396" s="1">
        <v>-18.789951</v>
      </c>
    </row>
    <row r="397" ht="15.75" customHeight="1">
      <c r="A397" s="4">
        <v>394.0</v>
      </c>
      <c r="B397" s="1">
        <v>-2.8118794</v>
      </c>
      <c r="C397" s="1">
        <v>-18.789951</v>
      </c>
      <c r="D397" s="1">
        <v>-18.789951</v>
      </c>
    </row>
    <row r="398" ht="15.75" customHeight="1">
      <c r="A398" s="4">
        <v>395.0</v>
      </c>
      <c r="B398" s="1">
        <v>-2.1047142</v>
      </c>
      <c r="C398" s="1">
        <v>-18.789951</v>
      </c>
      <c r="D398" s="1">
        <v>-18.789951</v>
      </c>
    </row>
    <row r="399" ht="15.75" customHeight="1">
      <c r="A399" s="4">
        <v>396.0</v>
      </c>
      <c r="B399" s="1">
        <v>-3.2211432</v>
      </c>
      <c r="C399" s="1">
        <v>-18.789951</v>
      </c>
      <c r="D399" s="1">
        <v>-18.789951</v>
      </c>
    </row>
    <row r="400" ht="15.75" customHeight="1">
      <c r="A400" s="4">
        <v>397.0</v>
      </c>
      <c r="B400" s="1">
        <v>-2.2414594</v>
      </c>
      <c r="C400" s="1">
        <v>-18.789951</v>
      </c>
      <c r="D400" s="1">
        <v>-18.789951</v>
      </c>
    </row>
    <row r="401" ht="15.75" customHeight="1">
      <c r="A401" s="4">
        <v>398.0</v>
      </c>
      <c r="B401" s="1">
        <v>-2.324369</v>
      </c>
      <c r="C401" s="1">
        <v>-18.789951</v>
      </c>
      <c r="D401" s="1">
        <v>-18.789951</v>
      </c>
    </row>
    <row r="402" ht="15.75" customHeight="1">
      <c r="A402" s="4">
        <v>399.0</v>
      </c>
      <c r="B402" s="1">
        <v>-2.160579</v>
      </c>
      <c r="C402" s="1">
        <v>-18.789951</v>
      </c>
      <c r="D402" s="1">
        <v>-18.789951</v>
      </c>
    </row>
    <row r="403" ht="15.75" customHeight="1">
      <c r="A403" s="4">
        <v>400.0</v>
      </c>
      <c r="B403" s="1">
        <v>-2.3213153</v>
      </c>
      <c r="C403" s="1">
        <v>-18.789951</v>
      </c>
      <c r="D403" s="1">
        <v>-18.789951</v>
      </c>
    </row>
    <row r="404" ht="15.75" customHeight="1">
      <c r="A404" s="4">
        <v>401.0</v>
      </c>
      <c r="B404" s="1">
        <v>-2.636677</v>
      </c>
      <c r="C404" s="1">
        <v>-18.789951</v>
      </c>
      <c r="D404" s="1">
        <v>-18.789951</v>
      </c>
    </row>
    <row r="405" ht="15.75" customHeight="1">
      <c r="A405" s="4">
        <v>402.0</v>
      </c>
      <c r="B405" s="1">
        <v>-2.9230444</v>
      </c>
      <c r="C405" s="1">
        <v>-18.789951</v>
      </c>
      <c r="D405" s="1">
        <v>-18.789951</v>
      </c>
    </row>
    <row r="406" ht="15.75" customHeight="1">
      <c r="A406" s="4">
        <v>403.0</v>
      </c>
      <c r="B406" s="1">
        <v>-1.5635349</v>
      </c>
      <c r="C406" s="1">
        <v>-18.789951</v>
      </c>
      <c r="D406" s="1">
        <v>-18.789951</v>
      </c>
    </row>
    <row r="407" ht="15.75" customHeight="1">
      <c r="A407" s="4">
        <v>404.0</v>
      </c>
      <c r="B407" s="1">
        <v>-2.0846815</v>
      </c>
      <c r="C407" s="1">
        <v>-18.789951</v>
      </c>
      <c r="D407" s="1">
        <v>-18.789951</v>
      </c>
    </row>
    <row r="408" ht="15.75" customHeight="1">
      <c r="A408" s="4">
        <v>405.0</v>
      </c>
      <c r="B408" s="1">
        <v>-1.6293312</v>
      </c>
      <c r="C408" s="1">
        <v>-18.789951</v>
      </c>
      <c r="D408" s="1">
        <v>-18.789951</v>
      </c>
    </row>
    <row r="409" ht="15.75" customHeight="1">
      <c r="A409" s="4">
        <v>406.0</v>
      </c>
      <c r="B409" s="1">
        <v>-3.0323155</v>
      </c>
      <c r="C409" s="1">
        <v>-18.789951</v>
      </c>
      <c r="D409" s="1">
        <v>-18.789951</v>
      </c>
    </row>
    <row r="410" ht="15.75" customHeight="1">
      <c r="A410" s="4">
        <v>407.0</v>
      </c>
      <c r="B410" s="1">
        <v>-2.360911</v>
      </c>
      <c r="C410" s="1">
        <v>-18.789951</v>
      </c>
      <c r="D410" s="1">
        <v>-18.789951</v>
      </c>
    </row>
    <row r="411" ht="15.75" customHeight="1">
      <c r="A411" s="4">
        <v>408.0</v>
      </c>
      <c r="B411" s="1">
        <v>-2.6761873</v>
      </c>
      <c r="C411" s="1">
        <v>-18.789951</v>
      </c>
      <c r="D411" s="1">
        <v>-18.789951</v>
      </c>
    </row>
    <row r="412" ht="15.75" customHeight="1">
      <c r="A412" s="4">
        <v>409.0</v>
      </c>
      <c r="B412" s="1">
        <v>-3.2032835</v>
      </c>
      <c r="C412" s="1">
        <v>-18.789951</v>
      </c>
      <c r="D412" s="1">
        <v>-18.789951</v>
      </c>
    </row>
    <row r="413" ht="15.75" customHeight="1">
      <c r="A413" s="4">
        <v>410.0</v>
      </c>
      <c r="B413" s="1">
        <v>-2.2194343</v>
      </c>
      <c r="C413" s="1">
        <v>-18.789951</v>
      </c>
      <c r="D413" s="1">
        <v>-18.789951</v>
      </c>
    </row>
    <row r="414" ht="15.75" customHeight="1">
      <c r="A414" s="4">
        <v>411.0</v>
      </c>
      <c r="B414" s="1">
        <v>-3.0603569</v>
      </c>
      <c r="C414" s="1">
        <v>-18.789951</v>
      </c>
      <c r="D414" s="1">
        <v>-18.789951</v>
      </c>
    </row>
    <row r="415" ht="15.75" customHeight="1">
      <c r="A415" s="4">
        <v>412.0</v>
      </c>
      <c r="B415" s="1">
        <v>-2.5318995</v>
      </c>
      <c r="C415" s="1">
        <v>-18.789951</v>
      </c>
      <c r="D415" s="1">
        <v>-18.789951</v>
      </c>
    </row>
    <row r="416" ht="15.75" customHeight="1">
      <c r="A416" s="4">
        <v>413.0</v>
      </c>
      <c r="B416" s="1">
        <v>-1.7889987</v>
      </c>
      <c r="C416" s="1">
        <v>-18.789951</v>
      </c>
      <c r="D416" s="1">
        <v>-18.789951</v>
      </c>
    </row>
    <row r="417" ht="15.75" customHeight="1">
      <c r="A417" s="4">
        <v>414.0</v>
      </c>
      <c r="B417" s="1">
        <v>-2.6770945</v>
      </c>
      <c r="C417" s="1">
        <v>-18.789951</v>
      </c>
      <c r="D417" s="1">
        <v>-18.789951</v>
      </c>
    </row>
    <row r="418" ht="15.75" customHeight="1">
      <c r="A418" s="4">
        <v>415.0</v>
      </c>
      <c r="B418" s="1">
        <v>-1.641109</v>
      </c>
      <c r="C418" s="1">
        <v>-18.789951</v>
      </c>
      <c r="D418" s="1">
        <v>-18.789951</v>
      </c>
    </row>
    <row r="419" ht="15.75" customHeight="1">
      <c r="A419" s="4">
        <v>416.0</v>
      </c>
      <c r="B419" s="1">
        <v>-2.6130896</v>
      </c>
      <c r="C419" s="1">
        <v>-18.789951</v>
      </c>
      <c r="D419" s="1">
        <v>-18.789951</v>
      </c>
    </row>
    <row r="420" ht="15.75" customHeight="1">
      <c r="A420" s="4">
        <v>417.0</v>
      </c>
      <c r="B420" s="1">
        <v>-1.3128127</v>
      </c>
      <c r="C420" s="1">
        <v>-18.789951</v>
      </c>
      <c r="D420" s="1">
        <v>-18.789951</v>
      </c>
    </row>
    <row r="421" ht="15.75" customHeight="1">
      <c r="A421" s="4">
        <v>418.0</v>
      </c>
      <c r="B421" s="1">
        <v>-2.7344635</v>
      </c>
      <c r="C421" s="1">
        <v>-18.789951</v>
      </c>
      <c r="D421" s="1">
        <v>-18.789951</v>
      </c>
    </row>
    <row r="422" ht="15.75" customHeight="1">
      <c r="A422" s="4">
        <v>419.0</v>
      </c>
      <c r="B422" s="1">
        <v>-3.1694188</v>
      </c>
      <c r="C422" s="1">
        <v>-18.789951</v>
      </c>
      <c r="D422" s="1">
        <v>-18.789951</v>
      </c>
    </row>
    <row r="423" ht="15.75" customHeight="1">
      <c r="A423" s="4">
        <v>420.0</v>
      </c>
      <c r="B423" s="1">
        <v>-1.805743</v>
      </c>
      <c r="C423" s="1">
        <v>-18.789951</v>
      </c>
      <c r="D423" s="1">
        <v>-18.789951</v>
      </c>
    </row>
    <row r="424" ht="15.75" customHeight="1">
      <c r="A424" s="4">
        <v>421.0</v>
      </c>
      <c r="B424" s="1">
        <v>-2.2566733</v>
      </c>
      <c r="C424" s="1">
        <v>-18.789951</v>
      </c>
      <c r="D424" s="1">
        <v>-18.789951</v>
      </c>
    </row>
    <row r="425" ht="15.75" customHeight="1">
      <c r="A425" s="4">
        <v>422.0</v>
      </c>
      <c r="B425" s="1">
        <v>-3.1993766</v>
      </c>
      <c r="C425" s="1">
        <v>-18.789951</v>
      </c>
      <c r="D425" s="1">
        <v>-18.789951</v>
      </c>
    </row>
    <row r="426" ht="15.75" customHeight="1">
      <c r="A426" s="4">
        <v>423.0</v>
      </c>
      <c r="B426" s="1">
        <v>-2.4216592</v>
      </c>
      <c r="C426" s="1">
        <v>-18.789951</v>
      </c>
      <c r="D426" s="1">
        <v>-18.789951</v>
      </c>
    </row>
    <row r="427" ht="15.75" customHeight="1">
      <c r="A427" s="4">
        <v>424.0</v>
      </c>
      <c r="B427" s="1">
        <v>-2.196438</v>
      </c>
      <c r="C427" s="1">
        <v>-18.789951</v>
      </c>
      <c r="D427" s="1">
        <v>-18.789951</v>
      </c>
    </row>
    <row r="428" ht="15.75" customHeight="1">
      <c r="A428" s="4">
        <v>425.0</v>
      </c>
      <c r="B428" s="1">
        <v>-2.3041816</v>
      </c>
      <c r="C428" s="1">
        <v>-18.789951</v>
      </c>
      <c r="D428" s="1">
        <v>-18.789951</v>
      </c>
    </row>
    <row r="429" ht="15.75" customHeight="1">
      <c r="A429" s="4">
        <v>426.0</v>
      </c>
      <c r="B429" s="1">
        <v>-1.854245</v>
      </c>
      <c r="C429" s="1">
        <v>-18.789951</v>
      </c>
      <c r="D429" s="1">
        <v>-18.789951</v>
      </c>
    </row>
    <row r="430" ht="15.75" customHeight="1">
      <c r="A430" s="4">
        <v>427.0</v>
      </c>
      <c r="B430" s="1">
        <v>-1.5090988</v>
      </c>
      <c r="C430" s="1">
        <v>-18.789951</v>
      </c>
      <c r="D430" s="1">
        <v>-18.789951</v>
      </c>
    </row>
    <row r="431" ht="15.75" customHeight="1">
      <c r="A431" s="4">
        <v>428.0</v>
      </c>
      <c r="B431" s="1">
        <v>-3.5037339</v>
      </c>
      <c r="C431" s="1">
        <v>-18.789951</v>
      </c>
      <c r="D431" s="1">
        <v>-18.789951</v>
      </c>
    </row>
    <row r="432" ht="15.75" customHeight="1">
      <c r="A432" s="4">
        <v>429.0</v>
      </c>
      <c r="B432" s="1">
        <v>-2.18208</v>
      </c>
      <c r="C432" s="1">
        <v>-18.789951</v>
      </c>
      <c r="D432" s="1">
        <v>-18.789951</v>
      </c>
    </row>
    <row r="433" ht="15.75" customHeight="1">
      <c r="A433" s="4">
        <v>430.0</v>
      </c>
      <c r="B433" s="1">
        <v>-1.590267</v>
      </c>
      <c r="C433" s="1">
        <v>-18.789951</v>
      </c>
      <c r="D433" s="1">
        <v>-18.789951</v>
      </c>
    </row>
    <row r="434" ht="15.75" customHeight="1">
      <c r="A434" s="4">
        <v>431.0</v>
      </c>
      <c r="B434" s="1">
        <v>-2.858474</v>
      </c>
      <c r="C434" s="1">
        <v>-18.789951</v>
      </c>
      <c r="D434" s="1">
        <v>-18.789951</v>
      </c>
    </row>
    <row r="435" ht="15.75" customHeight="1">
      <c r="A435" s="4">
        <v>432.0</v>
      </c>
      <c r="B435" s="1">
        <v>-2.592083</v>
      </c>
      <c r="C435" s="1">
        <v>-18.789951</v>
      </c>
      <c r="D435" s="1">
        <v>-18.789951</v>
      </c>
    </row>
    <row r="436" ht="15.75" customHeight="1">
      <c r="A436" s="4">
        <v>433.0</v>
      </c>
      <c r="B436" s="1">
        <v>-1.9560516</v>
      </c>
      <c r="C436" s="1">
        <v>-18.789951</v>
      </c>
      <c r="D436" s="1">
        <v>-18.789951</v>
      </c>
    </row>
    <row r="437" ht="15.75" customHeight="1">
      <c r="A437" s="4">
        <v>434.0</v>
      </c>
      <c r="B437" s="1">
        <v>-2.3573625</v>
      </c>
      <c r="C437" s="1">
        <v>-18.789951</v>
      </c>
      <c r="D437" s="1">
        <v>-18.789951</v>
      </c>
    </row>
    <row r="438" ht="15.75" customHeight="1">
      <c r="A438" s="4">
        <v>435.0</v>
      </c>
      <c r="B438" s="1">
        <v>-2.7181926</v>
      </c>
      <c r="C438" s="1">
        <v>-18.789951</v>
      </c>
      <c r="D438" s="1">
        <v>-18.789951</v>
      </c>
    </row>
    <row r="439" ht="15.75" customHeight="1">
      <c r="A439" s="4">
        <v>436.0</v>
      </c>
      <c r="B439" s="1">
        <v>-1.6479698</v>
      </c>
      <c r="C439" s="1">
        <v>-18.789951</v>
      </c>
      <c r="D439" s="1">
        <v>-18.789951</v>
      </c>
    </row>
    <row r="440" ht="15.75" customHeight="1">
      <c r="A440" s="4">
        <v>437.0</v>
      </c>
      <c r="B440" s="1">
        <v>-1.9487159</v>
      </c>
      <c r="C440" s="1">
        <v>-18.789951</v>
      </c>
      <c r="D440" s="1">
        <v>-18.789951</v>
      </c>
    </row>
    <row r="441" ht="15.75" customHeight="1">
      <c r="A441" s="4">
        <v>438.0</v>
      </c>
      <c r="B441" s="1">
        <v>-2.0111942</v>
      </c>
      <c r="C441" s="1">
        <v>-18.789951</v>
      </c>
      <c r="D441" s="1">
        <v>-18.789951</v>
      </c>
    </row>
    <row r="442" ht="15.75" customHeight="1">
      <c r="A442" s="4">
        <v>439.0</v>
      </c>
      <c r="B442" s="1">
        <v>-3.116648</v>
      </c>
      <c r="C442" s="1">
        <v>-18.789951</v>
      </c>
      <c r="D442" s="1">
        <v>-18.789951</v>
      </c>
    </row>
    <row r="443" ht="15.75" customHeight="1">
      <c r="A443" s="4">
        <v>440.0</v>
      </c>
      <c r="B443" s="1">
        <v>-1.8574196</v>
      </c>
      <c r="C443" s="1">
        <v>-18.789951</v>
      </c>
      <c r="D443" s="1">
        <v>-18.789951</v>
      </c>
    </row>
    <row r="444" ht="15.75" customHeight="1">
      <c r="A444" s="4">
        <v>441.0</v>
      </c>
      <c r="B444" s="1">
        <v>-3.030383</v>
      </c>
      <c r="C444" s="1">
        <v>-18.789951</v>
      </c>
      <c r="D444" s="1">
        <v>-18.789951</v>
      </c>
    </row>
    <row r="445" ht="15.75" customHeight="1">
      <c r="A445" s="4">
        <v>442.0</v>
      </c>
      <c r="B445" s="1">
        <v>-2.5002563</v>
      </c>
      <c r="C445" s="1">
        <v>-18.789951</v>
      </c>
      <c r="D445" s="1">
        <v>-18.789951</v>
      </c>
    </row>
    <row r="446" ht="15.75" customHeight="1">
      <c r="A446" s="4">
        <v>443.0</v>
      </c>
      <c r="B446" s="1">
        <v>-2.5675344</v>
      </c>
      <c r="C446" s="1">
        <v>-18.789951</v>
      </c>
      <c r="D446" s="1">
        <v>-18.789951</v>
      </c>
    </row>
    <row r="447" ht="15.75" customHeight="1">
      <c r="A447" s="4">
        <v>444.0</v>
      </c>
      <c r="B447" s="1">
        <v>-2.4502542</v>
      </c>
      <c r="C447" s="1">
        <v>-18.789951</v>
      </c>
      <c r="D447" s="1">
        <v>-18.789951</v>
      </c>
    </row>
    <row r="448" ht="15.75" customHeight="1">
      <c r="A448" s="4">
        <v>445.0</v>
      </c>
      <c r="B448" s="1">
        <v>-1.8588846</v>
      </c>
      <c r="C448" s="1">
        <v>-18.789951</v>
      </c>
      <c r="D448" s="1">
        <v>-18.789951</v>
      </c>
    </row>
    <row r="449" ht="15.75" customHeight="1">
      <c r="A449" s="4">
        <v>446.0</v>
      </c>
      <c r="B449" s="1">
        <v>-2.0232377</v>
      </c>
      <c r="C449" s="1">
        <v>-18.789951</v>
      </c>
      <c r="D449" s="1">
        <v>-18.789951</v>
      </c>
    </row>
    <row r="450" ht="15.75" customHeight="1">
      <c r="A450" s="4">
        <v>447.0</v>
      </c>
      <c r="B450" s="1">
        <v>-1.6511194</v>
      </c>
      <c r="C450" s="1">
        <v>-18.789951</v>
      </c>
      <c r="D450" s="1">
        <v>-18.789951</v>
      </c>
    </row>
    <row r="451" ht="15.75" customHeight="1">
      <c r="A451" s="4">
        <v>448.0</v>
      </c>
      <c r="B451" s="1">
        <v>-2.6630397</v>
      </c>
      <c r="C451" s="1">
        <v>-18.789951</v>
      </c>
      <c r="D451" s="1">
        <v>-18.789951</v>
      </c>
    </row>
    <row r="452" ht="15.75" customHeight="1">
      <c r="A452" s="4">
        <v>449.0</v>
      </c>
      <c r="B452" s="1">
        <v>-1.9088647</v>
      </c>
      <c r="C452" s="1">
        <v>-18.789951</v>
      </c>
      <c r="D452" s="1">
        <v>-18.789951</v>
      </c>
    </row>
    <row r="453" ht="15.75" customHeight="1">
      <c r="A453" s="4">
        <v>450.0</v>
      </c>
      <c r="B453" s="1">
        <v>-2.5749543</v>
      </c>
      <c r="C453" s="1">
        <v>-18.789951</v>
      </c>
      <c r="D453" s="1">
        <v>-18.789951</v>
      </c>
    </row>
    <row r="454" ht="15.75" customHeight="1">
      <c r="A454" s="4">
        <v>451.0</v>
      </c>
      <c r="B454" s="1">
        <v>-1.4099177</v>
      </c>
      <c r="C454" s="1">
        <v>-18.789951</v>
      </c>
      <c r="D454" s="1">
        <v>-18.789951</v>
      </c>
    </row>
    <row r="455" ht="15.75" customHeight="1">
      <c r="A455" s="4">
        <v>452.0</v>
      </c>
      <c r="B455" s="1">
        <v>-1.927632</v>
      </c>
      <c r="C455" s="1">
        <v>-18.789951</v>
      </c>
      <c r="D455" s="1">
        <v>-18.789951</v>
      </c>
    </row>
    <row r="456" ht="15.75" customHeight="1">
      <c r="A456" s="4">
        <v>453.0</v>
      </c>
      <c r="B456" s="1">
        <v>-2.7791498</v>
      </c>
      <c r="C456" s="1">
        <v>-18.789951</v>
      </c>
      <c r="D456" s="1">
        <v>-18.789951</v>
      </c>
    </row>
    <row r="457" ht="15.75" customHeight="1">
      <c r="A457" s="4">
        <v>454.0</v>
      </c>
      <c r="B457" s="1">
        <v>-2.881191</v>
      </c>
      <c r="C457" s="1">
        <v>-18.789951</v>
      </c>
      <c r="D457" s="1">
        <v>-18.789951</v>
      </c>
    </row>
    <row r="458" ht="15.75" customHeight="1">
      <c r="A458" s="4">
        <v>455.0</v>
      </c>
      <c r="B458" s="1">
        <v>-3.1670291</v>
      </c>
      <c r="C458" s="1">
        <v>-18.789951</v>
      </c>
      <c r="D458" s="1">
        <v>-18.789951</v>
      </c>
    </row>
    <row r="459" ht="15.75" customHeight="1">
      <c r="A459" s="4">
        <v>456.0</v>
      </c>
      <c r="B459" s="1">
        <v>-1.8762745</v>
      </c>
      <c r="C459" s="1">
        <v>-18.789951</v>
      </c>
      <c r="D459" s="1">
        <v>-18.789951</v>
      </c>
    </row>
    <row r="460" ht="15.75" customHeight="1">
      <c r="A460" s="4">
        <v>457.0</v>
      </c>
      <c r="B460" s="1">
        <v>-1.5940508</v>
      </c>
      <c r="C460" s="1">
        <v>-18.789951</v>
      </c>
      <c r="D460" s="1">
        <v>-18.789951</v>
      </c>
    </row>
    <row r="461" ht="15.75" customHeight="1">
      <c r="A461" s="4">
        <v>458.0</v>
      </c>
      <c r="B461" s="1">
        <v>-2.6887693</v>
      </c>
      <c r="C461" s="1">
        <v>-18.789951</v>
      </c>
      <c r="D461" s="1">
        <v>-18.789951</v>
      </c>
    </row>
    <row r="462" ht="15.75" customHeight="1">
      <c r="A462" s="4">
        <v>459.0</v>
      </c>
      <c r="B462" s="1">
        <v>-2.6375847</v>
      </c>
      <c r="C462" s="1">
        <v>-18.789951</v>
      </c>
      <c r="D462" s="1">
        <v>-18.789951</v>
      </c>
    </row>
    <row r="463" ht="15.75" customHeight="1">
      <c r="A463" s="4">
        <v>460.0</v>
      </c>
      <c r="B463" s="1">
        <v>-2.4189458</v>
      </c>
      <c r="C463" s="1">
        <v>-18.789951</v>
      </c>
      <c r="D463" s="1">
        <v>-18.789951</v>
      </c>
    </row>
    <row r="464" ht="15.75" customHeight="1">
      <c r="A464" s="4">
        <v>461.0</v>
      </c>
      <c r="B464" s="1">
        <v>-1.936341</v>
      </c>
      <c r="C464" s="1">
        <v>-18.789951</v>
      </c>
      <c r="D464" s="1">
        <v>-18.789951</v>
      </c>
    </row>
    <row r="465" ht="15.75" customHeight="1">
      <c r="A465" s="4">
        <v>462.0</v>
      </c>
      <c r="B465" s="1">
        <v>-1.997853</v>
      </c>
      <c r="C465" s="1">
        <v>-18.789951</v>
      </c>
      <c r="D465" s="1">
        <v>-18.789951</v>
      </c>
    </row>
    <row r="466" ht="15.75" customHeight="1">
      <c r="A466" s="4">
        <v>463.0</v>
      </c>
      <c r="B466" s="1">
        <v>-1.7798177</v>
      </c>
      <c r="C466" s="1">
        <v>-18.789951</v>
      </c>
      <c r="D466" s="1">
        <v>-18.789951</v>
      </c>
    </row>
    <row r="467" ht="15.75" customHeight="1">
      <c r="A467" s="4">
        <v>464.0</v>
      </c>
      <c r="B467" s="1">
        <v>-2.1203725</v>
      </c>
      <c r="C467" s="1">
        <v>-18.789951</v>
      </c>
      <c r="D467" s="1">
        <v>-18.789951</v>
      </c>
    </row>
    <row r="468" ht="15.75" customHeight="1">
      <c r="A468" s="4">
        <v>465.0</v>
      </c>
      <c r="B468" s="1">
        <v>-2.2081182</v>
      </c>
      <c r="C468" s="1">
        <v>-18.789951</v>
      </c>
      <c r="D468" s="1">
        <v>-18.789951</v>
      </c>
    </row>
    <row r="469" ht="15.75" customHeight="1">
      <c r="A469" s="4">
        <v>466.0</v>
      </c>
      <c r="B469" s="1">
        <v>-2.6397202</v>
      </c>
      <c r="C469" s="1">
        <v>-18.789951</v>
      </c>
      <c r="D469" s="1">
        <v>-18.789951</v>
      </c>
    </row>
    <row r="470" ht="15.75" customHeight="1">
      <c r="A470" s="4">
        <v>467.0</v>
      </c>
      <c r="B470" s="1">
        <v>-2.959107</v>
      </c>
      <c r="C470" s="1">
        <v>-18.789951</v>
      </c>
      <c r="D470" s="1">
        <v>-18.789951</v>
      </c>
    </row>
    <row r="471" ht="15.75" customHeight="1">
      <c r="A471" s="4">
        <v>468.0</v>
      </c>
      <c r="B471" s="1">
        <v>-1.1919866</v>
      </c>
      <c r="C471" s="1">
        <v>-18.789951</v>
      </c>
      <c r="D471" s="1">
        <v>-18.789951</v>
      </c>
    </row>
    <row r="472" ht="15.75" customHeight="1">
      <c r="A472" s="4">
        <v>469.0</v>
      </c>
      <c r="B472" s="1">
        <v>-2.4483392</v>
      </c>
      <c r="C472" s="1">
        <v>-18.789951</v>
      </c>
      <c r="D472" s="1">
        <v>-18.789951</v>
      </c>
    </row>
    <row r="473" ht="15.75" customHeight="1">
      <c r="A473" s="4">
        <v>470.0</v>
      </c>
      <c r="B473" s="1">
        <v>-2.846654</v>
      </c>
      <c r="C473" s="1">
        <v>-18.789951</v>
      </c>
      <c r="D473" s="1">
        <v>-18.789951</v>
      </c>
    </row>
    <row r="474" ht="15.75" customHeight="1">
      <c r="A474" s="4">
        <v>471.0</v>
      </c>
      <c r="B474" s="1">
        <v>-2.4234614</v>
      </c>
      <c r="C474" s="1">
        <v>-18.789951</v>
      </c>
      <c r="D474" s="1">
        <v>-18.789951</v>
      </c>
    </row>
    <row r="475" ht="15.75" customHeight="1">
      <c r="A475" s="4">
        <v>472.0</v>
      </c>
      <c r="B475" s="1">
        <v>-2.697769</v>
      </c>
      <c r="C475" s="1">
        <v>-18.789951</v>
      </c>
      <c r="D475" s="1">
        <v>-18.789951</v>
      </c>
    </row>
    <row r="476" ht="15.75" customHeight="1">
      <c r="A476" s="4">
        <v>473.0</v>
      </c>
      <c r="B476" s="1">
        <v>-2.1869695</v>
      </c>
      <c r="C476" s="1">
        <v>-18.789951</v>
      </c>
      <c r="D476" s="1">
        <v>-18.789951</v>
      </c>
    </row>
    <row r="477" ht="15.75" customHeight="1">
      <c r="A477" s="4">
        <v>474.0</v>
      </c>
      <c r="B477" s="1">
        <v>-2.6718748</v>
      </c>
      <c r="C477" s="1">
        <v>-18.789951</v>
      </c>
      <c r="D477" s="1">
        <v>-18.789951</v>
      </c>
    </row>
    <row r="478" ht="15.75" customHeight="1">
      <c r="A478" s="4">
        <v>475.0</v>
      </c>
      <c r="B478" s="1">
        <v>-2.906368</v>
      </c>
      <c r="C478" s="1">
        <v>-18.789951</v>
      </c>
      <c r="D478" s="1">
        <v>-18.789951</v>
      </c>
    </row>
    <row r="479" ht="15.75" customHeight="1">
      <c r="A479" s="4">
        <v>476.0</v>
      </c>
      <c r="B479" s="1">
        <v>-1.8771573</v>
      </c>
      <c r="C479" s="1">
        <v>-18.789951</v>
      </c>
      <c r="D479" s="1">
        <v>-18.789951</v>
      </c>
    </row>
    <row r="480" ht="15.75" customHeight="1">
      <c r="A480" s="4">
        <v>477.0</v>
      </c>
      <c r="B480" s="1">
        <v>-1.5120536</v>
      </c>
      <c r="C480" s="1">
        <v>-18.789951</v>
      </c>
      <c r="D480" s="1">
        <v>-18.789951</v>
      </c>
    </row>
    <row r="481" ht="15.75" customHeight="1">
      <c r="A481" s="4">
        <v>478.0</v>
      </c>
      <c r="B481" s="1">
        <v>-2.1605284</v>
      </c>
      <c r="C481" s="1">
        <v>-18.789951</v>
      </c>
      <c r="D481" s="1">
        <v>-18.789951</v>
      </c>
    </row>
    <row r="482" ht="15.75" customHeight="1">
      <c r="A482" s="4">
        <v>479.0</v>
      </c>
      <c r="B482" s="1">
        <v>-2.4056807</v>
      </c>
      <c r="C482" s="1">
        <v>-18.789951</v>
      </c>
      <c r="D482" s="1">
        <v>-18.789951</v>
      </c>
    </row>
    <row r="483" ht="15.75" customHeight="1">
      <c r="A483" s="4">
        <v>480.0</v>
      </c>
      <c r="B483" s="1">
        <v>-2.231131</v>
      </c>
      <c r="C483" s="1">
        <v>-18.789951</v>
      </c>
      <c r="D483" s="1">
        <v>-18.789951</v>
      </c>
    </row>
    <row r="484" ht="15.75" customHeight="1">
      <c r="A484" s="4">
        <v>481.0</v>
      </c>
      <c r="B484" s="1">
        <v>-2.877605</v>
      </c>
      <c r="C484" s="1">
        <v>-18.789951</v>
      </c>
      <c r="D484" s="1">
        <v>-18.789951</v>
      </c>
    </row>
    <row r="485" ht="15.75" customHeight="1">
      <c r="A485" s="4">
        <v>482.0</v>
      </c>
      <c r="B485" s="1">
        <v>-2.725341</v>
      </c>
      <c r="C485" s="1">
        <v>-18.789951</v>
      </c>
      <c r="D485" s="1">
        <v>-18.789951</v>
      </c>
    </row>
    <row r="486" ht="15.75" customHeight="1">
      <c r="A486" s="4">
        <v>483.0</v>
      </c>
      <c r="B486" s="1">
        <v>-2.646039</v>
      </c>
      <c r="C486" s="1">
        <v>-18.789951</v>
      </c>
      <c r="D486" s="1">
        <v>-18.789951</v>
      </c>
    </row>
    <row r="487" ht="15.75" customHeight="1">
      <c r="A487" s="4">
        <v>484.0</v>
      </c>
      <c r="B487" s="1">
        <v>-2.9443939</v>
      </c>
      <c r="C487" s="1">
        <v>-18.789951</v>
      </c>
      <c r="D487" s="1">
        <v>-18.789951</v>
      </c>
    </row>
    <row r="488" ht="15.75" customHeight="1">
      <c r="A488" s="4">
        <v>485.0</v>
      </c>
      <c r="B488" s="1">
        <v>-2.3293633</v>
      </c>
      <c r="C488" s="1">
        <v>-18.789951</v>
      </c>
      <c r="D488" s="1">
        <v>-18.789951</v>
      </c>
    </row>
    <row r="489" ht="15.75" customHeight="1">
      <c r="A489" s="4">
        <v>486.0</v>
      </c>
      <c r="B489" s="1">
        <v>-3.178327</v>
      </c>
      <c r="C489" s="1">
        <v>-18.789951</v>
      </c>
      <c r="D489" s="1">
        <v>-18.789951</v>
      </c>
    </row>
    <row r="490" ht="15.75" customHeight="1">
      <c r="A490" s="4">
        <v>487.0</v>
      </c>
      <c r="B490" s="1">
        <v>-3.94456</v>
      </c>
      <c r="C490" s="1">
        <v>-18.789951</v>
      </c>
      <c r="D490" s="1">
        <v>-18.789951</v>
      </c>
    </row>
    <row r="491" ht="15.75" customHeight="1">
      <c r="A491" s="4">
        <v>488.0</v>
      </c>
      <c r="B491" s="1">
        <v>-1.6854055</v>
      </c>
      <c r="C491" s="1">
        <v>-18.789951</v>
      </c>
      <c r="D491" s="1">
        <v>-18.789951</v>
      </c>
    </row>
    <row r="492" ht="15.75" customHeight="1">
      <c r="A492" s="4">
        <v>489.0</v>
      </c>
      <c r="B492" s="1">
        <v>-2.1849828</v>
      </c>
      <c r="C492" s="1">
        <v>-18.789951</v>
      </c>
      <c r="D492" s="1">
        <v>-18.789951</v>
      </c>
    </row>
    <row r="493" ht="15.75" customHeight="1">
      <c r="A493" s="4">
        <v>490.0</v>
      </c>
      <c r="B493" s="1">
        <v>-2.009986</v>
      </c>
      <c r="C493" s="1">
        <v>-18.789951</v>
      </c>
      <c r="D493" s="1">
        <v>-18.789951</v>
      </c>
    </row>
    <row r="494" ht="15.75" customHeight="1">
      <c r="A494" s="4">
        <v>491.0</v>
      </c>
      <c r="B494" s="1">
        <v>-3.724094</v>
      </c>
      <c r="C494" s="1">
        <v>-18.789951</v>
      </c>
      <c r="D494" s="1">
        <v>-18.789951</v>
      </c>
    </row>
    <row r="495" ht="15.75" customHeight="1">
      <c r="A495" s="4">
        <v>492.0</v>
      </c>
      <c r="B495" s="1">
        <v>-2.8408306</v>
      </c>
      <c r="C495" s="1">
        <v>-18.789951</v>
      </c>
      <c r="D495" s="1">
        <v>-18.789951</v>
      </c>
    </row>
    <row r="496" ht="15.75" customHeight="1">
      <c r="A496" s="4">
        <v>493.0</v>
      </c>
      <c r="B496" s="1">
        <v>-1.9004906</v>
      </c>
      <c r="C496" s="1">
        <v>-18.789951</v>
      </c>
      <c r="D496" s="1">
        <v>-18.789951</v>
      </c>
    </row>
    <row r="497" ht="15.75" customHeight="1">
      <c r="A497" s="4">
        <v>494.0</v>
      </c>
      <c r="B497" s="1">
        <v>-2.3613217</v>
      </c>
      <c r="C497" s="1">
        <v>-18.789951</v>
      </c>
      <c r="D497" s="1">
        <v>-18.789951</v>
      </c>
    </row>
    <row r="498" ht="15.75" customHeight="1">
      <c r="A498" s="4">
        <v>495.0</v>
      </c>
      <c r="B498" s="1">
        <v>-3.1222315</v>
      </c>
      <c r="C498" s="1">
        <v>-18.789951</v>
      </c>
      <c r="D498" s="1">
        <v>-18.789951</v>
      </c>
    </row>
    <row r="499" ht="15.75" customHeight="1">
      <c r="A499" s="4">
        <v>496.0</v>
      </c>
      <c r="B499" s="1">
        <v>-2.2461138</v>
      </c>
      <c r="C499" s="1">
        <v>-18.789951</v>
      </c>
      <c r="D499" s="1">
        <v>-18.789951</v>
      </c>
    </row>
    <row r="500" ht="15.75" customHeight="1">
      <c r="A500" s="4">
        <v>497.0</v>
      </c>
      <c r="B500" s="1">
        <v>-2.2268944</v>
      </c>
      <c r="C500" s="1">
        <v>-18.789951</v>
      </c>
      <c r="D500" s="1">
        <v>-18.789951</v>
      </c>
    </row>
    <row r="501" ht="15.75" customHeight="1">
      <c r="A501" s="4">
        <v>498.0</v>
      </c>
      <c r="B501" s="1">
        <v>-1.649144</v>
      </c>
      <c r="C501" s="1">
        <v>-18.789951</v>
      </c>
      <c r="D501" s="1">
        <v>-18.789951</v>
      </c>
    </row>
    <row r="502" ht="15.75" customHeight="1">
      <c r="A502" s="4">
        <v>499.0</v>
      </c>
      <c r="B502" s="1">
        <v>-1.8259063</v>
      </c>
      <c r="C502" s="1">
        <v>-18.789951</v>
      </c>
      <c r="D502" s="1">
        <v>-18.789951</v>
      </c>
    </row>
    <row r="503" ht="15.75" customHeight="1">
      <c r="A503" s="4">
        <v>500.0</v>
      </c>
      <c r="B503" s="1">
        <v>-2.733587</v>
      </c>
      <c r="C503" s="1">
        <v>-18.789951</v>
      </c>
      <c r="D503" s="1">
        <v>-18.789951</v>
      </c>
    </row>
    <row r="504" ht="15.75" customHeight="1">
      <c r="A504" s="4">
        <v>501.0</v>
      </c>
      <c r="B504" s="1">
        <v>-2.3630786</v>
      </c>
      <c r="C504" s="1">
        <v>-18.789951</v>
      </c>
      <c r="D504" s="1">
        <v>-18.789951</v>
      </c>
    </row>
    <row r="505" ht="15.75" customHeight="1">
      <c r="A505" s="4">
        <v>502.0</v>
      </c>
      <c r="B505" s="1">
        <v>-1.8797071</v>
      </c>
      <c r="C505" s="1">
        <v>-18.789951</v>
      </c>
      <c r="D505" s="1">
        <v>-18.789951</v>
      </c>
    </row>
    <row r="506" ht="15.75" customHeight="1">
      <c r="A506" s="4">
        <v>503.0</v>
      </c>
      <c r="B506" s="1">
        <v>-2.4392354</v>
      </c>
      <c r="C506" s="1">
        <v>-18.789951</v>
      </c>
      <c r="D506" s="1">
        <v>-18.789951</v>
      </c>
    </row>
    <row r="507" ht="15.75" customHeight="1">
      <c r="A507" s="4">
        <v>504.0</v>
      </c>
      <c r="B507" s="1">
        <v>-1.9039102</v>
      </c>
      <c r="C507" s="1">
        <v>-18.789951</v>
      </c>
      <c r="D507" s="1">
        <v>-18.789951</v>
      </c>
    </row>
    <row r="508" ht="15.75" customHeight="1">
      <c r="A508" s="4">
        <v>505.0</v>
      </c>
      <c r="B508" s="1">
        <v>-2.0750906</v>
      </c>
      <c r="C508" s="1">
        <v>-18.789951</v>
      </c>
      <c r="D508" s="1">
        <v>-18.789951</v>
      </c>
    </row>
    <row r="509" ht="15.75" customHeight="1">
      <c r="A509" s="4">
        <v>506.0</v>
      </c>
      <c r="B509" s="1">
        <v>-2.1222901</v>
      </c>
      <c r="C509" s="1">
        <v>-18.789951</v>
      </c>
      <c r="D509" s="1">
        <v>-18.789951</v>
      </c>
    </row>
    <row r="510" ht="15.75" customHeight="1">
      <c r="A510" s="4">
        <v>507.0</v>
      </c>
      <c r="B510" s="1">
        <v>-2.3369956</v>
      </c>
      <c r="C510" s="1">
        <v>-18.789951</v>
      </c>
      <c r="D510" s="1">
        <v>-18.789951</v>
      </c>
    </row>
    <row r="511" ht="15.75" customHeight="1">
      <c r="A511" s="4">
        <v>508.0</v>
      </c>
      <c r="B511" s="1">
        <v>-2.1984358</v>
      </c>
      <c r="C511" s="1">
        <v>-18.789951</v>
      </c>
      <c r="D511" s="1">
        <v>-18.789951</v>
      </c>
    </row>
    <row r="512" ht="15.75" customHeight="1">
      <c r="A512" s="4">
        <v>509.0</v>
      </c>
      <c r="B512" s="1">
        <v>-2.279035</v>
      </c>
      <c r="C512" s="1">
        <v>-18.789951</v>
      </c>
      <c r="D512" s="1">
        <v>-18.789951</v>
      </c>
    </row>
    <row r="513" ht="15.75" customHeight="1">
      <c r="A513" s="4">
        <v>510.0</v>
      </c>
      <c r="B513" s="1">
        <v>-3.0241468</v>
      </c>
      <c r="C513" s="1">
        <v>-18.789951</v>
      </c>
      <c r="D513" s="1">
        <v>-18.789951</v>
      </c>
    </row>
    <row r="514" ht="15.75" customHeight="1">
      <c r="A514" s="4">
        <v>511.0</v>
      </c>
      <c r="B514" s="1">
        <v>-2.8566515</v>
      </c>
      <c r="C514" s="1">
        <v>-18.789951</v>
      </c>
      <c r="D514" s="1">
        <v>-18.789951</v>
      </c>
    </row>
    <row r="515" ht="15.75" customHeight="1">
      <c r="A515" s="4">
        <v>512.0</v>
      </c>
      <c r="B515" s="1">
        <v>-2.760559</v>
      </c>
      <c r="C515" s="1">
        <v>-18.789951</v>
      </c>
      <c r="D515" s="1">
        <v>-18.789951</v>
      </c>
    </row>
    <row r="516" ht="15.75" customHeight="1">
      <c r="A516" s="4">
        <v>513.0</v>
      </c>
      <c r="B516" s="1">
        <v>-2.056051</v>
      </c>
      <c r="C516" s="1">
        <v>-18.789951</v>
      </c>
      <c r="D516" s="1">
        <v>-18.789951</v>
      </c>
    </row>
    <row r="517" ht="15.75" customHeight="1">
      <c r="A517" s="4">
        <v>514.0</v>
      </c>
      <c r="B517" s="1">
        <v>-2.82807</v>
      </c>
      <c r="C517" s="1">
        <v>-18.789951</v>
      </c>
      <c r="D517" s="1">
        <v>-18.789951</v>
      </c>
    </row>
    <row r="518" ht="15.75" customHeight="1">
      <c r="A518" s="4">
        <v>515.0</v>
      </c>
      <c r="B518" s="1">
        <v>-4.637454</v>
      </c>
      <c r="C518" s="1">
        <v>-18.789951</v>
      </c>
      <c r="D518" s="1">
        <v>-18.789951</v>
      </c>
    </row>
    <row r="519" ht="15.75" customHeight="1">
      <c r="A519" s="4">
        <v>516.0</v>
      </c>
      <c r="B519" s="1">
        <v>-2.6050866</v>
      </c>
      <c r="C519" s="1">
        <v>-18.789951</v>
      </c>
      <c r="D519" s="1">
        <v>-18.789951</v>
      </c>
    </row>
    <row r="520" ht="15.75" customHeight="1">
      <c r="A520" s="4">
        <v>517.0</v>
      </c>
      <c r="B520" s="1">
        <v>-2.927124</v>
      </c>
      <c r="C520" s="1">
        <v>-18.789951</v>
      </c>
      <c r="D520" s="1">
        <v>-18.789951</v>
      </c>
    </row>
    <row r="521" ht="15.75" customHeight="1">
      <c r="A521" s="4">
        <v>518.0</v>
      </c>
      <c r="B521" s="1">
        <v>-2.8953202</v>
      </c>
      <c r="C521" s="1">
        <v>-18.789951</v>
      </c>
      <c r="D521" s="1">
        <v>-18.789951</v>
      </c>
    </row>
    <row r="522" ht="15.75" customHeight="1">
      <c r="A522" s="4">
        <v>519.0</v>
      </c>
      <c r="B522" s="1">
        <v>-2.239226</v>
      </c>
      <c r="C522" s="1">
        <v>-18.789951</v>
      </c>
      <c r="D522" s="1">
        <v>-18.789951</v>
      </c>
    </row>
    <row r="523" ht="15.75" customHeight="1">
      <c r="A523" s="4">
        <v>520.0</v>
      </c>
      <c r="B523" s="1">
        <v>-3.1097577</v>
      </c>
      <c r="C523" s="1">
        <v>-18.789951</v>
      </c>
      <c r="D523" s="1">
        <v>-18.789951</v>
      </c>
    </row>
    <row r="524" ht="15.75" customHeight="1">
      <c r="A524" s="4">
        <v>521.0</v>
      </c>
      <c r="B524" s="1">
        <v>-2.9570436</v>
      </c>
      <c r="C524" s="1">
        <v>-18.789951</v>
      </c>
      <c r="D524" s="1">
        <v>-18.789951</v>
      </c>
    </row>
    <row r="525" ht="15.75" customHeight="1">
      <c r="A525" s="4">
        <v>522.0</v>
      </c>
      <c r="B525" s="1">
        <v>-2.352118</v>
      </c>
      <c r="C525" s="1">
        <v>-18.789951</v>
      </c>
      <c r="D525" s="1">
        <v>-18.789951</v>
      </c>
    </row>
    <row r="526" ht="15.75" customHeight="1">
      <c r="A526" s="4">
        <v>523.0</v>
      </c>
      <c r="B526" s="1">
        <v>-2.6024632</v>
      </c>
      <c r="C526" s="1">
        <v>-18.789951</v>
      </c>
      <c r="D526" s="1">
        <v>-18.789951</v>
      </c>
    </row>
    <row r="527" ht="15.75" customHeight="1">
      <c r="A527" s="4">
        <v>524.0</v>
      </c>
      <c r="B527" s="1">
        <v>-3.061188</v>
      </c>
      <c r="C527" s="1">
        <v>-18.789951</v>
      </c>
      <c r="D527" s="1">
        <v>-18.789951</v>
      </c>
    </row>
    <row r="528" ht="15.75" customHeight="1">
      <c r="A528" s="4">
        <v>525.0</v>
      </c>
      <c r="B528" s="1">
        <v>-1.682019</v>
      </c>
      <c r="C528" s="1">
        <v>-18.789951</v>
      </c>
      <c r="D528" s="1">
        <v>-18.789951</v>
      </c>
    </row>
    <row r="529" ht="15.75" customHeight="1">
      <c r="A529" s="4">
        <v>526.0</v>
      </c>
      <c r="B529" s="1">
        <v>-2.0469902</v>
      </c>
      <c r="C529" s="1">
        <v>-18.789951</v>
      </c>
      <c r="D529" s="1">
        <v>-18.789951</v>
      </c>
    </row>
    <row r="530" ht="15.75" customHeight="1">
      <c r="A530" s="4">
        <v>527.0</v>
      </c>
      <c r="B530" s="1">
        <v>-3.2201455</v>
      </c>
      <c r="C530" s="1">
        <v>-18.789951</v>
      </c>
      <c r="D530" s="1">
        <v>-18.789951</v>
      </c>
    </row>
    <row r="531" ht="15.75" customHeight="1">
      <c r="A531" s="4">
        <v>528.0</v>
      </c>
      <c r="B531" s="1">
        <v>-1.8823445</v>
      </c>
      <c r="C531" s="1">
        <v>-18.789951</v>
      </c>
      <c r="D531" s="1">
        <v>-18.789951</v>
      </c>
    </row>
    <row r="532" ht="15.75" customHeight="1">
      <c r="A532" s="4">
        <v>529.0</v>
      </c>
      <c r="B532" s="1">
        <v>-2.298446</v>
      </c>
      <c r="C532" s="1">
        <v>-18.789951</v>
      </c>
      <c r="D532" s="1">
        <v>-18.789951</v>
      </c>
    </row>
    <row r="533" ht="15.75" customHeight="1">
      <c r="A533" s="4">
        <v>530.0</v>
      </c>
      <c r="B533" s="1">
        <v>-3.116479</v>
      </c>
      <c r="C533" s="1">
        <v>-18.789951</v>
      </c>
      <c r="D533" s="1">
        <v>-18.789951</v>
      </c>
    </row>
    <row r="534" ht="15.75" customHeight="1">
      <c r="A534" s="4">
        <v>531.0</v>
      </c>
      <c r="B534" s="1">
        <v>-3.192162</v>
      </c>
      <c r="C534" s="1">
        <v>-18.789951</v>
      </c>
      <c r="D534" s="1">
        <v>-18.789951</v>
      </c>
    </row>
    <row r="535" ht="15.75" customHeight="1">
      <c r="A535" s="4">
        <v>532.0</v>
      </c>
      <c r="B535" s="1">
        <v>-3.3150327</v>
      </c>
      <c r="C535" s="1">
        <v>-18.789951</v>
      </c>
      <c r="D535" s="1">
        <v>-18.789951</v>
      </c>
    </row>
    <row r="536" ht="15.75" customHeight="1">
      <c r="A536" s="4">
        <v>533.0</v>
      </c>
      <c r="B536" s="1">
        <v>-1.6321439</v>
      </c>
      <c r="C536" s="1">
        <v>-18.789951</v>
      </c>
      <c r="D536" s="1">
        <v>-18.789951</v>
      </c>
    </row>
    <row r="537" ht="15.75" customHeight="1">
      <c r="A537" s="4">
        <v>534.0</v>
      </c>
      <c r="B537" s="1">
        <v>-2.0878484</v>
      </c>
      <c r="C537" s="1">
        <v>-18.789951</v>
      </c>
      <c r="D537" s="1">
        <v>-18.789951</v>
      </c>
    </row>
    <row r="538" ht="15.75" customHeight="1">
      <c r="A538" s="4">
        <v>535.0</v>
      </c>
      <c r="B538" s="1">
        <v>-3.524812</v>
      </c>
      <c r="C538" s="1">
        <v>-18.789951</v>
      </c>
      <c r="D538" s="1">
        <v>-18.789951</v>
      </c>
    </row>
    <row r="539" ht="15.75" customHeight="1">
      <c r="A539" s="4">
        <v>536.0</v>
      </c>
      <c r="B539" s="1">
        <v>-2.577669</v>
      </c>
      <c r="C539" s="1">
        <v>-18.789951</v>
      </c>
      <c r="D539" s="1">
        <v>-18.789951</v>
      </c>
    </row>
    <row r="540" ht="15.75" customHeight="1">
      <c r="A540" s="4">
        <v>537.0</v>
      </c>
      <c r="B540" s="1">
        <v>-2.0956345</v>
      </c>
      <c r="C540" s="1">
        <v>-18.789951</v>
      </c>
      <c r="D540" s="1">
        <v>-18.789951</v>
      </c>
    </row>
    <row r="541" ht="15.75" customHeight="1">
      <c r="A541" s="4">
        <v>538.0</v>
      </c>
      <c r="B541" s="1">
        <v>-3.0010827</v>
      </c>
      <c r="C541" s="1">
        <v>-18.789951</v>
      </c>
      <c r="D541" s="1">
        <v>-18.789951</v>
      </c>
    </row>
    <row r="542" ht="15.75" customHeight="1">
      <c r="A542" s="4">
        <v>539.0</v>
      </c>
      <c r="B542" s="1">
        <v>-2.0949292</v>
      </c>
      <c r="C542" s="1">
        <v>-18.789951</v>
      </c>
      <c r="D542" s="1">
        <v>-18.789951</v>
      </c>
    </row>
    <row r="543" ht="15.75" customHeight="1">
      <c r="A543" s="4">
        <v>540.0</v>
      </c>
      <c r="B543" s="1">
        <v>-2.2636285</v>
      </c>
      <c r="C543" s="1">
        <v>-18.789951</v>
      </c>
      <c r="D543" s="1">
        <v>-18.789951</v>
      </c>
    </row>
    <row r="544" ht="15.75" customHeight="1">
      <c r="A544" s="4">
        <v>541.0</v>
      </c>
      <c r="B544" s="1">
        <v>-2.5050538</v>
      </c>
      <c r="C544" s="1">
        <v>-18.789951</v>
      </c>
      <c r="D544" s="1">
        <v>-18.789951</v>
      </c>
    </row>
    <row r="545" ht="15.75" customHeight="1">
      <c r="A545" s="4">
        <v>542.0</v>
      </c>
      <c r="B545" s="1">
        <v>-1.7596724</v>
      </c>
      <c r="C545" s="1">
        <v>-18.789951</v>
      </c>
      <c r="D545" s="1">
        <v>-18.789951</v>
      </c>
    </row>
    <row r="546" ht="15.75" customHeight="1">
      <c r="A546" s="4">
        <v>543.0</v>
      </c>
      <c r="B546" s="1">
        <v>-1.9613177</v>
      </c>
      <c r="C546" s="1">
        <v>-18.789951</v>
      </c>
      <c r="D546" s="1">
        <v>-18.789951</v>
      </c>
    </row>
    <row r="547" ht="15.75" customHeight="1">
      <c r="A547" s="4">
        <v>544.0</v>
      </c>
      <c r="B547" s="1">
        <v>-1.900839</v>
      </c>
      <c r="C547" s="1">
        <v>-18.789951</v>
      </c>
      <c r="D547" s="1">
        <v>-18.789951</v>
      </c>
    </row>
    <row r="548" ht="15.75" customHeight="1">
      <c r="A548" s="4">
        <v>545.0</v>
      </c>
      <c r="B548" s="1">
        <v>-2.1311011</v>
      </c>
      <c r="C548" s="1">
        <v>-18.789951</v>
      </c>
      <c r="D548" s="1">
        <v>-18.789951</v>
      </c>
    </row>
    <row r="549" ht="15.75" customHeight="1">
      <c r="A549" s="4">
        <v>546.0</v>
      </c>
      <c r="B549" s="1">
        <v>-2.7716799</v>
      </c>
      <c r="C549" s="1">
        <v>-18.789951</v>
      </c>
      <c r="D549" s="1">
        <v>-18.789951</v>
      </c>
    </row>
    <row r="550" ht="15.75" customHeight="1">
      <c r="A550" s="4">
        <v>547.0</v>
      </c>
      <c r="B550" s="1">
        <v>-2.9607325</v>
      </c>
      <c r="C550" s="1">
        <v>-18.789951</v>
      </c>
      <c r="D550" s="1">
        <v>-18.789951</v>
      </c>
    </row>
    <row r="551" ht="15.75" customHeight="1">
      <c r="A551" s="4">
        <v>548.0</v>
      </c>
      <c r="B551" s="1">
        <v>-2.0560923</v>
      </c>
      <c r="C551" s="1">
        <v>-18.789951</v>
      </c>
      <c r="D551" s="1">
        <v>-18.789951</v>
      </c>
    </row>
    <row r="552" ht="15.75" customHeight="1">
      <c r="A552" s="4">
        <v>549.0</v>
      </c>
      <c r="B552" s="1">
        <v>-2.4192038</v>
      </c>
      <c r="C552" s="1">
        <v>-18.789951</v>
      </c>
      <c r="D552" s="1">
        <v>-18.789951</v>
      </c>
    </row>
    <row r="553" ht="15.75" customHeight="1">
      <c r="A553" s="4">
        <v>550.0</v>
      </c>
      <c r="B553" s="1">
        <v>-1.3907129</v>
      </c>
      <c r="C553" s="1">
        <v>-18.789951</v>
      </c>
      <c r="D553" s="1">
        <v>-18.789951</v>
      </c>
    </row>
    <row r="554" ht="15.75" customHeight="1">
      <c r="A554" s="4">
        <v>551.0</v>
      </c>
      <c r="B554" s="1">
        <v>-2.491775</v>
      </c>
      <c r="C554" s="1">
        <v>-18.789951</v>
      </c>
      <c r="D554" s="1">
        <v>-18.789951</v>
      </c>
    </row>
    <row r="555" ht="15.75" customHeight="1">
      <c r="A555" s="4">
        <v>552.0</v>
      </c>
      <c r="B555" s="1">
        <v>-3.107443</v>
      </c>
      <c r="C555" s="1">
        <v>-18.789951</v>
      </c>
      <c r="D555" s="1">
        <v>-18.789951</v>
      </c>
    </row>
    <row r="556" ht="15.75" customHeight="1">
      <c r="A556" s="4">
        <v>553.0</v>
      </c>
      <c r="B556" s="1">
        <v>-2.346724</v>
      </c>
      <c r="C556" s="1">
        <v>-18.789951</v>
      </c>
      <c r="D556" s="1">
        <v>-18.789951</v>
      </c>
    </row>
    <row r="557" ht="15.75" customHeight="1">
      <c r="A557" s="4">
        <v>554.0</v>
      </c>
      <c r="B557" s="1">
        <v>-2.3268588</v>
      </c>
      <c r="C557" s="1">
        <v>-18.789951</v>
      </c>
      <c r="D557" s="1">
        <v>-18.789951</v>
      </c>
    </row>
    <row r="558" ht="15.75" customHeight="1">
      <c r="A558" s="4">
        <v>555.0</v>
      </c>
      <c r="B558" s="1">
        <v>-3.217611</v>
      </c>
      <c r="C558" s="1">
        <v>-18.789951</v>
      </c>
      <c r="D558" s="1">
        <v>-18.789951</v>
      </c>
    </row>
    <row r="559" ht="15.75" customHeight="1">
      <c r="A559" s="4">
        <v>556.0</v>
      </c>
      <c r="B559" s="1">
        <v>-2.8762484</v>
      </c>
      <c r="C559" s="1">
        <v>-18.789951</v>
      </c>
      <c r="D559" s="1">
        <v>-18.789951</v>
      </c>
    </row>
    <row r="560" ht="15.75" customHeight="1">
      <c r="A560" s="4">
        <v>557.0</v>
      </c>
      <c r="B560" s="1">
        <v>-1.9665288</v>
      </c>
      <c r="C560" s="1">
        <v>-18.789951</v>
      </c>
      <c r="D560" s="1">
        <v>-18.789951</v>
      </c>
    </row>
    <row r="561" ht="15.75" customHeight="1">
      <c r="A561" s="4">
        <v>558.0</v>
      </c>
      <c r="B561" s="1">
        <v>-1.635501</v>
      </c>
      <c r="C561" s="1">
        <v>-18.789951</v>
      </c>
      <c r="D561" s="1">
        <v>-18.789951</v>
      </c>
    </row>
    <row r="562" ht="15.75" customHeight="1">
      <c r="A562" s="4">
        <v>559.0</v>
      </c>
      <c r="B562" s="1">
        <v>-2.178221</v>
      </c>
      <c r="C562" s="1">
        <v>-18.789951</v>
      </c>
      <c r="D562" s="1">
        <v>-18.789951</v>
      </c>
    </row>
    <row r="563" ht="15.75" customHeight="1">
      <c r="A563" s="4">
        <v>560.0</v>
      </c>
      <c r="B563" s="1">
        <v>-2.1638668</v>
      </c>
      <c r="C563" s="1">
        <v>-18.789951</v>
      </c>
      <c r="D563" s="1">
        <v>-18.789951</v>
      </c>
    </row>
    <row r="564" ht="15.75" customHeight="1">
      <c r="A564" s="4">
        <v>561.0</v>
      </c>
      <c r="B564" s="1">
        <v>-2.3056138</v>
      </c>
      <c r="C564" s="1">
        <v>-18.789951</v>
      </c>
      <c r="D564" s="1">
        <v>-18.789951</v>
      </c>
    </row>
    <row r="565" ht="15.75" customHeight="1">
      <c r="A565" s="4">
        <v>562.0</v>
      </c>
      <c r="B565" s="1">
        <v>-2.0967412</v>
      </c>
      <c r="C565" s="1">
        <v>-18.789951</v>
      </c>
      <c r="D565" s="1">
        <v>-18.789951</v>
      </c>
    </row>
    <row r="566" ht="15.75" customHeight="1">
      <c r="A566" s="4">
        <v>563.0</v>
      </c>
      <c r="B566" s="1">
        <v>-2.1507483</v>
      </c>
      <c r="C566" s="1">
        <v>-18.789951</v>
      </c>
      <c r="D566" s="1">
        <v>-18.789951</v>
      </c>
    </row>
    <row r="567" ht="15.75" customHeight="1">
      <c r="A567" s="4">
        <v>564.0</v>
      </c>
      <c r="B567" s="1">
        <v>-1.875784</v>
      </c>
      <c r="C567" s="1">
        <v>-18.789951</v>
      </c>
      <c r="D567" s="1">
        <v>-18.789951</v>
      </c>
    </row>
    <row r="568" ht="15.75" customHeight="1">
      <c r="A568" s="4">
        <v>565.0</v>
      </c>
      <c r="B568" s="1">
        <v>-2.6147869</v>
      </c>
      <c r="C568" s="1">
        <v>-18.789951</v>
      </c>
      <c r="D568" s="1">
        <v>-18.789951</v>
      </c>
    </row>
    <row r="569" ht="15.75" customHeight="1">
      <c r="A569" s="4">
        <v>566.0</v>
      </c>
      <c r="B569" s="1">
        <v>-2.286078</v>
      </c>
      <c r="C569" s="1">
        <v>-18.789951</v>
      </c>
      <c r="D569" s="1">
        <v>-18.789951</v>
      </c>
    </row>
    <row r="570" ht="15.75" customHeight="1">
      <c r="A570" s="4">
        <v>567.0</v>
      </c>
      <c r="B570" s="1">
        <v>-2.8475997</v>
      </c>
      <c r="C570" s="1">
        <v>-18.789951</v>
      </c>
      <c r="D570" s="1">
        <v>-18.789951</v>
      </c>
    </row>
    <row r="571" ht="15.75" customHeight="1">
      <c r="A571" s="4">
        <v>568.0</v>
      </c>
      <c r="B571" s="1">
        <v>-1.6020515</v>
      </c>
      <c r="C571" s="1">
        <v>-18.789951</v>
      </c>
      <c r="D571" s="1">
        <v>-18.789951</v>
      </c>
    </row>
    <row r="572" ht="15.75" customHeight="1">
      <c r="A572" s="4">
        <v>569.0</v>
      </c>
      <c r="B572" s="1">
        <v>-2.9282482</v>
      </c>
      <c r="C572" s="1">
        <v>-18.789951</v>
      </c>
      <c r="D572" s="1">
        <v>-18.789951</v>
      </c>
    </row>
    <row r="573" ht="15.75" customHeight="1">
      <c r="A573" s="4">
        <v>570.0</v>
      </c>
      <c r="B573" s="1">
        <v>-1.9022917</v>
      </c>
      <c r="C573" s="1">
        <v>-18.789951</v>
      </c>
      <c r="D573" s="1">
        <v>-18.789951</v>
      </c>
    </row>
    <row r="574" ht="15.75" customHeight="1">
      <c r="A574" s="4">
        <v>571.0</v>
      </c>
      <c r="B574" s="1">
        <v>-3.1842034</v>
      </c>
      <c r="C574" s="1">
        <v>-18.789951</v>
      </c>
      <c r="D574" s="1">
        <v>-18.789951</v>
      </c>
    </row>
    <row r="575" ht="15.75" customHeight="1">
      <c r="A575" s="4">
        <v>572.0</v>
      </c>
      <c r="B575" s="1">
        <v>-2.3229816</v>
      </c>
      <c r="C575" s="1">
        <v>-18.789951</v>
      </c>
      <c r="D575" s="1">
        <v>-18.789951</v>
      </c>
    </row>
    <row r="576" ht="15.75" customHeight="1">
      <c r="A576" s="4">
        <v>573.0</v>
      </c>
      <c r="B576" s="1">
        <v>-2.1574745</v>
      </c>
      <c r="C576" s="1">
        <v>-18.789951</v>
      </c>
      <c r="D576" s="1">
        <v>-18.789951</v>
      </c>
    </row>
    <row r="577" ht="15.75" customHeight="1">
      <c r="A577" s="4">
        <v>574.0</v>
      </c>
      <c r="B577" s="1">
        <v>-2.7232559</v>
      </c>
      <c r="C577" s="1">
        <v>-18.789951</v>
      </c>
      <c r="D577" s="1">
        <v>-18.789951</v>
      </c>
    </row>
    <row r="578" ht="15.75" customHeight="1">
      <c r="A578" s="4">
        <v>575.0</v>
      </c>
      <c r="B578" s="1">
        <v>-2.425875</v>
      </c>
      <c r="C578" s="1">
        <v>-18.789951</v>
      </c>
      <c r="D578" s="1">
        <v>-18.789951</v>
      </c>
    </row>
    <row r="579" ht="15.75" customHeight="1">
      <c r="A579" s="4">
        <v>576.0</v>
      </c>
      <c r="B579" s="1">
        <v>-2.0506628</v>
      </c>
      <c r="C579" s="1">
        <v>-18.789951</v>
      </c>
      <c r="D579" s="1">
        <v>-18.789951</v>
      </c>
    </row>
    <row r="580" ht="15.75" customHeight="1">
      <c r="A580" s="4">
        <v>577.0</v>
      </c>
      <c r="B580" s="1">
        <v>-3.5352721</v>
      </c>
      <c r="C580" s="1">
        <v>-18.789951</v>
      </c>
      <c r="D580" s="1">
        <v>-18.789951</v>
      </c>
    </row>
    <row r="581" ht="15.75" customHeight="1">
      <c r="A581" s="4">
        <v>578.0</v>
      </c>
      <c r="B581" s="1">
        <v>-3.25155</v>
      </c>
      <c r="C581" s="1">
        <v>-18.789951</v>
      </c>
      <c r="D581" s="1">
        <v>-18.789951</v>
      </c>
    </row>
    <row r="582" ht="15.75" customHeight="1">
      <c r="A582" s="4">
        <v>579.0</v>
      </c>
      <c r="B582" s="1">
        <v>-2.452394</v>
      </c>
      <c r="C582" s="1">
        <v>-18.789951</v>
      </c>
      <c r="D582" s="1">
        <v>-18.789951</v>
      </c>
    </row>
    <row r="583" ht="15.75" customHeight="1">
      <c r="A583" s="4">
        <v>580.0</v>
      </c>
      <c r="B583" s="1">
        <v>-2.4862306</v>
      </c>
      <c r="C583" s="1">
        <v>-18.789951</v>
      </c>
      <c r="D583" s="1">
        <v>-18.789951</v>
      </c>
    </row>
    <row r="584" ht="15.75" customHeight="1">
      <c r="A584" s="4">
        <v>581.0</v>
      </c>
      <c r="B584" s="1">
        <v>-2.4490855</v>
      </c>
      <c r="C584" s="1">
        <v>-18.789951</v>
      </c>
      <c r="D584" s="1">
        <v>-18.789951</v>
      </c>
    </row>
    <row r="585" ht="15.75" customHeight="1">
      <c r="A585" s="4">
        <v>582.0</v>
      </c>
      <c r="B585" s="1">
        <v>-2.5672462</v>
      </c>
      <c r="C585" s="1">
        <v>-18.789951</v>
      </c>
      <c r="D585" s="1">
        <v>-18.789951</v>
      </c>
    </row>
    <row r="586" ht="15.75" customHeight="1">
      <c r="A586" s="4">
        <v>583.0</v>
      </c>
      <c r="B586" s="1">
        <v>-1.8795621</v>
      </c>
      <c r="C586" s="1">
        <v>-18.789951</v>
      </c>
      <c r="D586" s="1">
        <v>-18.789951</v>
      </c>
    </row>
    <row r="587" ht="15.75" customHeight="1">
      <c r="A587" s="4">
        <v>584.0</v>
      </c>
      <c r="B587" s="1">
        <v>-2.2191322</v>
      </c>
      <c r="C587" s="1">
        <v>-18.789951</v>
      </c>
      <c r="D587" s="1">
        <v>-18.789951</v>
      </c>
    </row>
    <row r="588" ht="15.75" customHeight="1">
      <c r="A588" s="4">
        <v>585.0</v>
      </c>
      <c r="B588" s="1">
        <v>-2.0550687</v>
      </c>
      <c r="C588" s="1">
        <v>-18.789951</v>
      </c>
      <c r="D588" s="1">
        <v>-18.789951</v>
      </c>
    </row>
    <row r="589" ht="15.75" customHeight="1">
      <c r="A589" s="4">
        <v>586.0</v>
      </c>
      <c r="B589" s="1">
        <v>-2.5845487</v>
      </c>
      <c r="C589" s="1">
        <v>-18.789951</v>
      </c>
      <c r="D589" s="1">
        <v>-18.789951</v>
      </c>
    </row>
    <row r="590" ht="15.75" customHeight="1">
      <c r="A590" s="4">
        <v>587.0</v>
      </c>
      <c r="B590" s="1">
        <v>-1.6359681</v>
      </c>
      <c r="C590" s="1">
        <v>-18.789951</v>
      </c>
      <c r="D590" s="1">
        <v>-18.789951</v>
      </c>
    </row>
    <row r="591" ht="15.75" customHeight="1">
      <c r="A591" s="4">
        <v>588.0</v>
      </c>
      <c r="B591" s="1">
        <v>-1.9967376</v>
      </c>
      <c r="C591" s="1">
        <v>-18.789951</v>
      </c>
      <c r="D591" s="1">
        <v>-18.789951</v>
      </c>
    </row>
    <row r="592" ht="15.75" customHeight="1">
      <c r="A592" s="4">
        <v>589.0</v>
      </c>
      <c r="B592" s="1">
        <v>-1.4892304</v>
      </c>
      <c r="C592" s="1">
        <v>-18.789951</v>
      </c>
      <c r="D592" s="1">
        <v>-18.789951</v>
      </c>
    </row>
    <row r="593" ht="15.75" customHeight="1">
      <c r="A593" s="4">
        <v>590.0</v>
      </c>
      <c r="B593" s="1">
        <v>-2.695134</v>
      </c>
      <c r="C593" s="1">
        <v>-18.789951</v>
      </c>
      <c r="D593" s="1">
        <v>-18.789951</v>
      </c>
    </row>
    <row r="594" ht="15.75" customHeight="1">
      <c r="A594" s="4">
        <v>591.0</v>
      </c>
      <c r="B594" s="1">
        <v>-2.9872773</v>
      </c>
      <c r="C594" s="1">
        <v>-18.789951</v>
      </c>
      <c r="D594" s="1">
        <v>-18.789951</v>
      </c>
    </row>
    <row r="595" ht="15.75" customHeight="1">
      <c r="A595" s="4">
        <v>592.0</v>
      </c>
      <c r="B595" s="1">
        <v>-2.1309435</v>
      </c>
      <c r="C595" s="1">
        <v>-18.789951</v>
      </c>
      <c r="D595" s="1">
        <v>-18.789951</v>
      </c>
    </row>
    <row r="596" ht="15.75" customHeight="1">
      <c r="A596" s="4">
        <v>593.0</v>
      </c>
      <c r="B596" s="1">
        <v>-3.1532083</v>
      </c>
      <c r="C596" s="1">
        <v>-18.789951</v>
      </c>
      <c r="D596" s="1">
        <v>-18.789951</v>
      </c>
    </row>
    <row r="597" ht="15.75" customHeight="1">
      <c r="A597" s="4">
        <v>594.0</v>
      </c>
      <c r="B597" s="1">
        <v>-2.235325</v>
      </c>
      <c r="C597" s="1">
        <v>-18.789951</v>
      </c>
      <c r="D597" s="1">
        <v>-18.789951</v>
      </c>
    </row>
    <row r="598" ht="15.75" customHeight="1">
      <c r="A598" s="4">
        <v>595.0</v>
      </c>
      <c r="B598" s="1">
        <v>-2.2029004</v>
      </c>
      <c r="C598" s="1">
        <v>-18.789951</v>
      </c>
      <c r="D598" s="1">
        <v>-18.789951</v>
      </c>
    </row>
    <row r="599" ht="15.75" customHeight="1">
      <c r="A599" s="4">
        <v>596.0</v>
      </c>
      <c r="B599" s="1">
        <v>-2.4463415</v>
      </c>
      <c r="C599" s="1">
        <v>-18.789951</v>
      </c>
      <c r="D599" s="1">
        <v>-18.789951</v>
      </c>
    </row>
    <row r="600" ht="15.75" customHeight="1">
      <c r="A600" s="4">
        <v>597.0</v>
      </c>
      <c r="B600" s="1">
        <v>-2.6030648</v>
      </c>
      <c r="C600" s="1">
        <v>-18.789951</v>
      </c>
      <c r="D600" s="1">
        <v>-18.789951</v>
      </c>
    </row>
    <row r="601" ht="15.75" customHeight="1">
      <c r="A601" s="4">
        <v>598.0</v>
      </c>
      <c r="B601" s="1">
        <v>-2.7799761</v>
      </c>
      <c r="C601" s="1">
        <v>-18.789951</v>
      </c>
      <c r="D601" s="1">
        <v>-18.789951</v>
      </c>
    </row>
    <row r="602" ht="15.75" customHeight="1">
      <c r="A602" s="4">
        <v>599.0</v>
      </c>
      <c r="B602" s="1">
        <v>-2.1315918</v>
      </c>
      <c r="C602" s="1">
        <v>-18.789951</v>
      </c>
      <c r="D602" s="1">
        <v>-18.789951</v>
      </c>
    </row>
    <row r="603" ht="15.75" customHeight="1">
      <c r="A603" s="4">
        <v>600.0</v>
      </c>
      <c r="B603" s="1">
        <v>-1.3056188</v>
      </c>
      <c r="C603" s="1">
        <v>-18.789951</v>
      </c>
      <c r="D603" s="1">
        <v>-18.789951</v>
      </c>
    </row>
    <row r="604" ht="15.75" customHeight="1">
      <c r="A604" s="4">
        <v>601.0</v>
      </c>
      <c r="B604" s="1">
        <v>-2.559959</v>
      </c>
      <c r="C604" s="1">
        <v>-18.789951</v>
      </c>
      <c r="D604" s="1">
        <v>-18.789951</v>
      </c>
    </row>
    <row r="605" ht="15.75" customHeight="1">
      <c r="A605" s="4">
        <v>602.0</v>
      </c>
      <c r="B605" s="1">
        <v>-2.8133237</v>
      </c>
      <c r="C605" s="1">
        <v>-18.789951</v>
      </c>
      <c r="D605" s="1">
        <v>-18.789951</v>
      </c>
    </row>
    <row r="606" ht="15.75" customHeight="1">
      <c r="A606" s="4">
        <v>603.0</v>
      </c>
      <c r="B606" s="1">
        <v>-2.0197923</v>
      </c>
      <c r="C606" s="1">
        <v>-18.789951</v>
      </c>
      <c r="D606" s="1">
        <v>-18.789951</v>
      </c>
    </row>
    <row r="607" ht="15.75" customHeight="1">
      <c r="A607" s="4">
        <v>604.0</v>
      </c>
      <c r="B607" s="1">
        <v>-2.8175604</v>
      </c>
      <c r="C607" s="1">
        <v>-18.789951</v>
      </c>
      <c r="D607" s="1">
        <v>-18.789951</v>
      </c>
    </row>
    <row r="608" ht="15.75" customHeight="1">
      <c r="A608" s="4">
        <v>605.0</v>
      </c>
      <c r="B608" s="1">
        <v>-2.429933</v>
      </c>
      <c r="C608" s="1">
        <v>-18.789951</v>
      </c>
      <c r="D608" s="1">
        <v>-18.789951</v>
      </c>
    </row>
    <row r="609" ht="15.75" customHeight="1">
      <c r="A609" s="4">
        <v>606.0</v>
      </c>
      <c r="B609" s="1">
        <v>-1.9639121</v>
      </c>
      <c r="C609" s="1">
        <v>-18.789951</v>
      </c>
      <c r="D609" s="1">
        <v>-18.789951</v>
      </c>
    </row>
    <row r="610" ht="15.75" customHeight="1">
      <c r="A610" s="4">
        <v>607.0</v>
      </c>
      <c r="B610" s="1">
        <v>-3.102176</v>
      </c>
      <c r="C610" s="1">
        <v>-18.789951</v>
      </c>
      <c r="D610" s="1">
        <v>-18.789951</v>
      </c>
    </row>
    <row r="611" ht="15.75" customHeight="1">
      <c r="A611" s="4">
        <v>608.0</v>
      </c>
      <c r="B611" s="1">
        <v>-2.1767027</v>
      </c>
      <c r="C611" s="1">
        <v>-18.789951</v>
      </c>
      <c r="D611" s="1">
        <v>-18.789951</v>
      </c>
    </row>
    <row r="612" ht="15.75" customHeight="1">
      <c r="A612" s="4">
        <v>609.0</v>
      </c>
      <c r="B612" s="1">
        <v>-2.5691268</v>
      </c>
      <c r="C612" s="1">
        <v>-18.789951</v>
      </c>
      <c r="D612" s="1">
        <v>-18.789951</v>
      </c>
    </row>
    <row r="613" ht="15.75" customHeight="1">
      <c r="A613" s="4">
        <v>610.0</v>
      </c>
      <c r="B613" s="1">
        <v>-4.3281093</v>
      </c>
      <c r="C613" s="1">
        <v>-18.789951</v>
      </c>
      <c r="D613" s="1">
        <v>-18.789951</v>
      </c>
    </row>
    <row r="614" ht="15.75" customHeight="1">
      <c r="A614" s="4">
        <v>611.0</v>
      </c>
      <c r="B614" s="1">
        <v>-3.017182</v>
      </c>
      <c r="C614" s="1">
        <v>-18.789951</v>
      </c>
      <c r="D614" s="1">
        <v>-18.789951</v>
      </c>
    </row>
    <row r="615" ht="15.75" customHeight="1">
      <c r="A615" s="4">
        <v>612.0</v>
      </c>
      <c r="B615" s="1">
        <v>-2.4713218</v>
      </c>
      <c r="C615" s="1">
        <v>-18.789951</v>
      </c>
      <c r="D615" s="1">
        <v>-18.789951</v>
      </c>
    </row>
    <row r="616" ht="15.75" customHeight="1">
      <c r="A616" s="4">
        <v>613.0</v>
      </c>
      <c r="B616" s="1">
        <v>-2.8090887</v>
      </c>
      <c r="C616" s="1">
        <v>-18.789951</v>
      </c>
      <c r="D616" s="1">
        <v>-18.789951</v>
      </c>
    </row>
    <row r="617" ht="15.75" customHeight="1">
      <c r="A617" s="4">
        <v>614.0</v>
      </c>
      <c r="B617" s="1">
        <v>-2.590655</v>
      </c>
      <c r="C617" s="1">
        <v>-18.789951</v>
      </c>
      <c r="D617" s="1">
        <v>-18.789951</v>
      </c>
    </row>
    <row r="618" ht="15.75" customHeight="1">
      <c r="A618" s="4">
        <v>615.0</v>
      </c>
      <c r="B618" s="1">
        <v>-2.2280984</v>
      </c>
      <c r="C618" s="1">
        <v>-18.789951</v>
      </c>
      <c r="D618" s="1">
        <v>-18.789951</v>
      </c>
    </row>
    <row r="619" ht="15.75" customHeight="1">
      <c r="A619" s="4">
        <v>616.0</v>
      </c>
      <c r="B619" s="1">
        <v>-3.458795</v>
      </c>
      <c r="C619" s="1">
        <v>-18.789951</v>
      </c>
      <c r="D619" s="1">
        <v>-18.789951</v>
      </c>
    </row>
    <row r="620" ht="15.75" customHeight="1">
      <c r="A620" s="4">
        <v>617.0</v>
      </c>
      <c r="B620" s="1">
        <v>-2.9543583</v>
      </c>
      <c r="C620" s="1">
        <v>-18.789951</v>
      </c>
      <c r="D620" s="1">
        <v>-18.789951</v>
      </c>
    </row>
    <row r="621" ht="15.75" customHeight="1">
      <c r="A621" s="4">
        <v>618.0</v>
      </c>
      <c r="B621" s="1">
        <v>-2.6394396</v>
      </c>
      <c r="C621" s="1">
        <v>-18.789951</v>
      </c>
      <c r="D621" s="1">
        <v>-18.789951</v>
      </c>
    </row>
    <row r="622" ht="15.75" customHeight="1">
      <c r="A622" s="4">
        <v>619.0</v>
      </c>
      <c r="B622" s="1">
        <v>-3.3443332</v>
      </c>
      <c r="C622" s="1">
        <v>-18.789951</v>
      </c>
      <c r="D622" s="1">
        <v>-18.789951</v>
      </c>
    </row>
    <row r="623" ht="15.75" customHeight="1">
      <c r="A623" s="4">
        <v>620.0</v>
      </c>
      <c r="B623" s="1">
        <v>-2.7410266</v>
      </c>
      <c r="C623" s="1">
        <v>-18.789951</v>
      </c>
      <c r="D623" s="1">
        <v>-18.789951</v>
      </c>
    </row>
    <row r="624" ht="15.75" customHeight="1">
      <c r="A624" s="4">
        <v>621.0</v>
      </c>
      <c r="B624" s="1">
        <v>-1.7494954</v>
      </c>
      <c r="C624" s="1">
        <v>-18.789951</v>
      </c>
      <c r="D624" s="1">
        <v>-18.789951</v>
      </c>
    </row>
    <row r="625" ht="15.75" customHeight="1">
      <c r="A625" s="4">
        <v>622.0</v>
      </c>
      <c r="B625" s="1">
        <v>-2.2984374</v>
      </c>
      <c r="C625" s="1">
        <v>-18.789951</v>
      </c>
      <c r="D625" s="1">
        <v>-18.789951</v>
      </c>
    </row>
    <row r="626" ht="15.75" customHeight="1">
      <c r="A626" s="4">
        <v>623.0</v>
      </c>
      <c r="B626" s="1">
        <v>-2.6799746</v>
      </c>
      <c r="C626" s="1">
        <v>-18.789951</v>
      </c>
      <c r="D626" s="1">
        <v>-18.789951</v>
      </c>
    </row>
    <row r="627" ht="15.75" customHeight="1">
      <c r="A627" s="4">
        <v>624.0</v>
      </c>
      <c r="B627" s="1">
        <v>-2.5262995</v>
      </c>
      <c r="C627" s="1">
        <v>-18.789951</v>
      </c>
      <c r="D627" s="1">
        <v>-18.789951</v>
      </c>
    </row>
    <row r="628" ht="15.75" customHeight="1">
      <c r="A628" s="4">
        <v>625.0</v>
      </c>
      <c r="B628" s="1">
        <v>-3.0416403</v>
      </c>
      <c r="C628" s="1">
        <v>-18.789951</v>
      </c>
      <c r="D628" s="1">
        <v>-18.789951</v>
      </c>
    </row>
    <row r="629" ht="15.75" customHeight="1">
      <c r="A629" s="4">
        <v>626.0</v>
      </c>
      <c r="B629" s="1">
        <v>-2.599417</v>
      </c>
      <c r="C629" s="1">
        <v>-18.789951</v>
      </c>
      <c r="D629" s="1">
        <v>-18.789951</v>
      </c>
    </row>
    <row r="630" ht="15.75" customHeight="1">
      <c r="A630" s="4">
        <v>627.0</v>
      </c>
      <c r="B630" s="1">
        <v>-1.5700574</v>
      </c>
      <c r="C630" s="1">
        <v>-18.789951</v>
      </c>
      <c r="D630" s="1">
        <v>-18.789951</v>
      </c>
    </row>
    <row r="631" ht="15.75" customHeight="1">
      <c r="A631" s="4">
        <v>628.0</v>
      </c>
      <c r="B631" s="1">
        <v>-2.1178079</v>
      </c>
      <c r="C631" s="1">
        <v>-18.789951</v>
      </c>
      <c r="D631" s="1">
        <v>-18.789951</v>
      </c>
    </row>
    <row r="632" ht="15.75" customHeight="1">
      <c r="A632" s="4">
        <v>629.0</v>
      </c>
      <c r="B632" s="1">
        <v>-2.9539063</v>
      </c>
      <c r="C632" s="1">
        <v>-18.789951</v>
      </c>
      <c r="D632" s="1">
        <v>-18.789951</v>
      </c>
    </row>
    <row r="633" ht="15.75" customHeight="1">
      <c r="A633" s="4">
        <v>630.0</v>
      </c>
      <c r="B633" s="1">
        <v>-2.2925546</v>
      </c>
      <c r="C633" s="1">
        <v>-18.789951</v>
      </c>
      <c r="D633" s="1">
        <v>-18.789951</v>
      </c>
    </row>
    <row r="634" ht="15.75" customHeight="1">
      <c r="A634" s="4">
        <v>631.0</v>
      </c>
      <c r="B634" s="1">
        <v>-1.8959728</v>
      </c>
      <c r="C634" s="1">
        <v>-18.789951</v>
      </c>
      <c r="D634" s="1">
        <v>-18.789951</v>
      </c>
    </row>
    <row r="635" ht="15.75" customHeight="1">
      <c r="A635" s="4">
        <v>632.0</v>
      </c>
      <c r="B635" s="1">
        <v>-2.3607368</v>
      </c>
      <c r="C635" s="1">
        <v>-18.789951</v>
      </c>
      <c r="D635" s="1">
        <v>-18.789951</v>
      </c>
    </row>
    <row r="636" ht="15.75" customHeight="1">
      <c r="A636" s="4">
        <v>633.0</v>
      </c>
      <c r="B636" s="1">
        <v>-2.760638</v>
      </c>
      <c r="C636" s="1">
        <v>-18.789951</v>
      </c>
      <c r="D636" s="1">
        <v>-18.789951</v>
      </c>
    </row>
    <row r="637" ht="15.75" customHeight="1">
      <c r="A637" s="4">
        <v>634.0</v>
      </c>
      <c r="B637" s="1">
        <v>-3.2032716</v>
      </c>
      <c r="C637" s="1">
        <v>-18.789951</v>
      </c>
      <c r="D637" s="1">
        <v>-18.789951</v>
      </c>
    </row>
    <row r="638" ht="15.75" customHeight="1">
      <c r="A638" s="4">
        <v>635.0</v>
      </c>
      <c r="B638" s="1">
        <v>-2.184312</v>
      </c>
      <c r="C638" s="1">
        <v>-18.789951</v>
      </c>
      <c r="D638" s="1">
        <v>-18.789951</v>
      </c>
    </row>
    <row r="639" ht="15.75" customHeight="1">
      <c r="A639" s="4">
        <v>636.0</v>
      </c>
      <c r="B639" s="1">
        <v>-2.342101</v>
      </c>
      <c r="C639" s="1">
        <v>-18.789951</v>
      </c>
      <c r="D639" s="1">
        <v>-18.789951</v>
      </c>
    </row>
    <row r="640" ht="15.75" customHeight="1">
      <c r="A640" s="4">
        <v>637.0</v>
      </c>
      <c r="B640" s="1">
        <v>-1.8558012</v>
      </c>
      <c r="C640" s="1">
        <v>-18.789951</v>
      </c>
      <c r="D640" s="1">
        <v>-18.789951</v>
      </c>
    </row>
    <row r="641" ht="15.75" customHeight="1">
      <c r="A641" s="4">
        <v>638.0</v>
      </c>
      <c r="B641" s="1">
        <v>-2.22611</v>
      </c>
      <c r="C641" s="1">
        <v>-18.789951</v>
      </c>
      <c r="D641" s="1">
        <v>-18.789951</v>
      </c>
    </row>
    <row r="642" ht="15.75" customHeight="1">
      <c r="A642" s="4">
        <v>639.0</v>
      </c>
      <c r="B642" s="1">
        <v>-2.0296245</v>
      </c>
      <c r="C642" s="1">
        <v>-18.789951</v>
      </c>
      <c r="D642" s="1">
        <v>-18.789951</v>
      </c>
    </row>
    <row r="643" ht="15.75" customHeight="1">
      <c r="A643" s="4">
        <v>640.0</v>
      </c>
      <c r="B643" s="1">
        <v>-2.9950807</v>
      </c>
      <c r="C643" s="1">
        <v>-18.789951</v>
      </c>
      <c r="D643" s="1">
        <v>-18.789951</v>
      </c>
    </row>
    <row r="644" ht="15.75" customHeight="1">
      <c r="A644" s="4">
        <v>641.0</v>
      </c>
      <c r="B644" s="1">
        <v>-2.4734385</v>
      </c>
      <c r="C644" s="1">
        <v>-18.789951</v>
      </c>
      <c r="D644" s="1">
        <v>-18.789951</v>
      </c>
    </row>
    <row r="645" ht="15.75" customHeight="1">
      <c r="A645" s="4">
        <v>642.0</v>
      </c>
      <c r="B645" s="1">
        <v>-2.8617322</v>
      </c>
      <c r="C645" s="1">
        <v>-18.789951</v>
      </c>
      <c r="D645" s="1">
        <v>-18.789951</v>
      </c>
    </row>
    <row r="646" ht="15.75" customHeight="1">
      <c r="A646" s="4">
        <v>643.0</v>
      </c>
      <c r="B646" s="1">
        <v>-1.4640287</v>
      </c>
      <c r="C646" s="1">
        <v>-18.789951</v>
      </c>
      <c r="D646" s="1">
        <v>-18.789951</v>
      </c>
    </row>
    <row r="647" ht="15.75" customHeight="1">
      <c r="A647" s="4">
        <v>644.0</v>
      </c>
      <c r="B647" s="1">
        <v>-2.7549794</v>
      </c>
      <c r="C647" s="1">
        <v>-18.789951</v>
      </c>
      <c r="D647" s="1">
        <v>-18.789951</v>
      </c>
    </row>
    <row r="648" ht="15.75" customHeight="1">
      <c r="A648" s="4">
        <v>645.0</v>
      </c>
      <c r="B648" s="1">
        <v>-3.7054496</v>
      </c>
      <c r="C648" s="1">
        <v>-18.789951</v>
      </c>
      <c r="D648" s="1">
        <v>-18.789951</v>
      </c>
    </row>
    <row r="649" ht="15.75" customHeight="1">
      <c r="A649" s="4">
        <v>646.0</v>
      </c>
      <c r="B649" s="1">
        <v>-2.5653806</v>
      </c>
      <c r="C649" s="1">
        <v>-18.789951</v>
      </c>
      <c r="D649" s="1">
        <v>-18.789951</v>
      </c>
    </row>
    <row r="650" ht="15.75" customHeight="1">
      <c r="A650" s="4">
        <v>647.0</v>
      </c>
      <c r="B650" s="1">
        <v>-2.5187082</v>
      </c>
      <c r="C650" s="1">
        <v>-18.789951</v>
      </c>
      <c r="D650" s="1">
        <v>-18.789951</v>
      </c>
    </row>
    <row r="651" ht="15.75" customHeight="1">
      <c r="A651" s="4">
        <v>648.0</v>
      </c>
      <c r="B651" s="1">
        <v>-2.6721857</v>
      </c>
      <c r="C651" s="1">
        <v>-18.789951</v>
      </c>
      <c r="D651" s="1">
        <v>-18.789951</v>
      </c>
    </row>
    <row r="652" ht="15.75" customHeight="1">
      <c r="A652" s="4">
        <v>649.0</v>
      </c>
      <c r="B652" s="1">
        <v>-2.4185286</v>
      </c>
      <c r="C652" s="1">
        <v>-18.789951</v>
      </c>
      <c r="D652" s="1">
        <v>-18.789951</v>
      </c>
    </row>
    <row r="653" ht="15.75" customHeight="1">
      <c r="A653" s="4">
        <v>650.0</v>
      </c>
      <c r="B653" s="1">
        <v>-3.0237415</v>
      </c>
      <c r="C653" s="1">
        <v>-18.789951</v>
      </c>
      <c r="D653" s="1">
        <v>-18.789951</v>
      </c>
    </row>
    <row r="654" ht="15.75" customHeight="1">
      <c r="A654" s="4">
        <v>651.0</v>
      </c>
      <c r="B654" s="1">
        <v>-3.0702167</v>
      </c>
      <c r="C654" s="1">
        <v>-18.789951</v>
      </c>
      <c r="D654" s="1">
        <v>-18.789951</v>
      </c>
    </row>
    <row r="655" ht="15.75" customHeight="1">
      <c r="A655" s="4">
        <v>652.0</v>
      </c>
      <c r="B655" s="1">
        <v>-1.9611342</v>
      </c>
      <c r="C655" s="1">
        <v>-18.789951</v>
      </c>
      <c r="D655" s="1">
        <v>-18.789951</v>
      </c>
    </row>
    <row r="656" ht="15.75" customHeight="1">
      <c r="A656" s="4">
        <v>653.0</v>
      </c>
      <c r="B656" s="1">
        <v>-2.10959</v>
      </c>
      <c r="C656" s="1">
        <v>-18.789951</v>
      </c>
      <c r="D656" s="1">
        <v>-18.789951</v>
      </c>
    </row>
    <row r="657" ht="15.75" customHeight="1">
      <c r="A657" s="4">
        <v>654.0</v>
      </c>
      <c r="B657" s="1">
        <v>-2.2118726</v>
      </c>
      <c r="C657" s="1">
        <v>-18.789951</v>
      </c>
      <c r="D657" s="1">
        <v>-18.789951</v>
      </c>
    </row>
    <row r="658" ht="15.75" customHeight="1">
      <c r="A658" s="4">
        <v>655.0</v>
      </c>
      <c r="B658" s="1">
        <v>-2.2841904</v>
      </c>
      <c r="C658" s="1">
        <v>-18.789951</v>
      </c>
      <c r="D658" s="1">
        <v>-18.789951</v>
      </c>
    </row>
    <row r="659" ht="15.75" customHeight="1">
      <c r="A659" s="4">
        <v>656.0</v>
      </c>
      <c r="B659" s="1">
        <v>-3.4856575</v>
      </c>
      <c r="C659" s="1">
        <v>-18.789951</v>
      </c>
      <c r="D659" s="1">
        <v>-18.789951</v>
      </c>
    </row>
    <row r="660" ht="15.75" customHeight="1">
      <c r="A660" s="4">
        <v>657.0</v>
      </c>
      <c r="B660" s="1">
        <v>-2.0268028</v>
      </c>
      <c r="C660" s="1">
        <v>-18.789951</v>
      </c>
      <c r="D660" s="1">
        <v>-18.789951</v>
      </c>
    </row>
    <row r="661" ht="15.75" customHeight="1">
      <c r="A661" s="4">
        <v>658.0</v>
      </c>
      <c r="B661" s="1">
        <v>-1.4689863</v>
      </c>
      <c r="C661" s="1">
        <v>-18.789951</v>
      </c>
      <c r="D661" s="1">
        <v>-18.789951</v>
      </c>
    </row>
    <row r="662" ht="15.75" customHeight="1">
      <c r="A662" s="4">
        <v>659.0</v>
      </c>
      <c r="B662" s="1">
        <v>-2.0181153</v>
      </c>
      <c r="C662" s="1">
        <v>-18.789951</v>
      </c>
      <c r="D662" s="1">
        <v>-18.789951</v>
      </c>
    </row>
    <row r="663" ht="15.75" customHeight="1">
      <c r="A663" s="4">
        <v>660.0</v>
      </c>
      <c r="B663" s="1">
        <v>-2.8398256</v>
      </c>
      <c r="C663" s="1">
        <v>-18.789951</v>
      </c>
      <c r="D663" s="1">
        <v>-18.789951</v>
      </c>
    </row>
    <row r="664" ht="15.75" customHeight="1">
      <c r="A664" s="4">
        <v>661.0</v>
      </c>
      <c r="B664" s="1">
        <v>-2.8571694</v>
      </c>
      <c r="C664" s="1">
        <v>-18.789951</v>
      </c>
      <c r="D664" s="1">
        <v>-18.789951</v>
      </c>
    </row>
    <row r="665" ht="15.75" customHeight="1">
      <c r="A665" s="4">
        <v>662.0</v>
      </c>
      <c r="B665" s="1">
        <v>-1.5649774</v>
      </c>
      <c r="C665" s="1">
        <v>-18.789951</v>
      </c>
      <c r="D665" s="1">
        <v>-18.789951</v>
      </c>
    </row>
    <row r="666" ht="15.75" customHeight="1">
      <c r="A666" s="4">
        <v>663.0</v>
      </c>
      <c r="B666" s="1">
        <v>-1.8246187</v>
      </c>
      <c r="C666" s="1">
        <v>-18.789951</v>
      </c>
      <c r="D666" s="1">
        <v>-18.789951</v>
      </c>
    </row>
    <row r="667" ht="15.75" customHeight="1">
      <c r="A667" s="4">
        <v>664.0</v>
      </c>
      <c r="B667" s="1">
        <v>-1.7871648</v>
      </c>
      <c r="C667" s="1">
        <v>-18.789951</v>
      </c>
      <c r="D667" s="1">
        <v>-18.789951</v>
      </c>
    </row>
    <row r="668" ht="15.75" customHeight="1">
      <c r="A668" s="4">
        <v>665.0</v>
      </c>
      <c r="B668" s="1">
        <v>-1.926621</v>
      </c>
      <c r="C668" s="1">
        <v>-18.789951</v>
      </c>
      <c r="D668" s="1">
        <v>-18.789951</v>
      </c>
    </row>
    <row r="669" ht="15.75" customHeight="1">
      <c r="A669" s="4">
        <v>666.0</v>
      </c>
      <c r="B669" s="1">
        <v>-3.0852187</v>
      </c>
      <c r="C669" s="1">
        <v>-18.789951</v>
      </c>
      <c r="D669" s="1">
        <v>-18.789951</v>
      </c>
    </row>
    <row r="670" ht="15.75" customHeight="1">
      <c r="A670" s="4">
        <v>667.0</v>
      </c>
      <c r="B670" s="1">
        <v>-3.1221259</v>
      </c>
      <c r="C670" s="1">
        <v>-18.789951</v>
      </c>
      <c r="D670" s="1">
        <v>-18.789951</v>
      </c>
    </row>
    <row r="671" ht="15.75" customHeight="1">
      <c r="A671" s="4">
        <v>668.0</v>
      </c>
      <c r="B671" s="1">
        <v>-1.8247093</v>
      </c>
      <c r="C671" s="1">
        <v>-18.789951</v>
      </c>
      <c r="D671" s="1">
        <v>-18.789951</v>
      </c>
    </row>
    <row r="672" ht="15.75" customHeight="1">
      <c r="A672" s="4">
        <v>669.0</v>
      </c>
      <c r="B672" s="1">
        <v>-2.2193713</v>
      </c>
      <c r="C672" s="1">
        <v>-18.789951</v>
      </c>
      <c r="D672" s="1">
        <v>-18.789951</v>
      </c>
    </row>
    <row r="673" ht="15.75" customHeight="1">
      <c r="A673" s="4">
        <v>670.0</v>
      </c>
      <c r="B673" s="1">
        <v>-2.3548253</v>
      </c>
      <c r="C673" s="1">
        <v>-18.789951</v>
      </c>
      <c r="D673" s="1">
        <v>-18.789951</v>
      </c>
    </row>
    <row r="674" ht="15.75" customHeight="1">
      <c r="A674" s="4">
        <v>671.0</v>
      </c>
      <c r="B674" s="1">
        <v>-1.4754603</v>
      </c>
      <c r="C674" s="1">
        <v>-18.789951</v>
      </c>
      <c r="D674" s="1">
        <v>-18.789951</v>
      </c>
    </row>
    <row r="675" ht="15.75" customHeight="1">
      <c r="A675" s="4">
        <v>672.0</v>
      </c>
      <c r="B675" s="1">
        <v>-2.398251</v>
      </c>
      <c r="C675" s="1">
        <v>-18.789951</v>
      </c>
      <c r="D675" s="1">
        <v>-18.789951</v>
      </c>
    </row>
    <row r="676" ht="15.75" customHeight="1">
      <c r="A676" s="4">
        <v>673.0</v>
      </c>
      <c r="B676" s="1">
        <v>-1.7527447</v>
      </c>
      <c r="C676" s="1">
        <v>-18.789951</v>
      </c>
      <c r="D676" s="1">
        <v>-18.789951</v>
      </c>
    </row>
    <row r="677" ht="15.75" customHeight="1">
      <c r="A677" s="4">
        <v>674.0</v>
      </c>
      <c r="B677" s="1">
        <v>-2.3470788</v>
      </c>
      <c r="C677" s="1">
        <v>-18.789951</v>
      </c>
      <c r="D677" s="1">
        <v>-18.789951</v>
      </c>
    </row>
    <row r="678" ht="15.75" customHeight="1">
      <c r="A678" s="4">
        <v>675.0</v>
      </c>
      <c r="B678" s="1">
        <v>-2.1093447</v>
      </c>
      <c r="C678" s="1">
        <v>-18.789951</v>
      </c>
      <c r="D678" s="1">
        <v>-18.789951</v>
      </c>
    </row>
    <row r="679" ht="15.75" customHeight="1">
      <c r="A679" s="4">
        <v>676.0</v>
      </c>
      <c r="B679" s="1">
        <v>-1.9137539</v>
      </c>
      <c r="C679" s="1">
        <v>-18.789951</v>
      </c>
      <c r="D679" s="1">
        <v>-18.789951</v>
      </c>
    </row>
    <row r="680" ht="15.75" customHeight="1">
      <c r="A680" s="4">
        <v>677.0</v>
      </c>
      <c r="B680" s="1">
        <v>-1.9306988</v>
      </c>
      <c r="C680" s="1">
        <v>-18.789951</v>
      </c>
      <c r="D680" s="1">
        <v>-18.789951</v>
      </c>
    </row>
    <row r="681" ht="15.75" customHeight="1">
      <c r="A681" s="4">
        <v>678.0</v>
      </c>
      <c r="B681" s="1">
        <v>-3.0657694</v>
      </c>
      <c r="C681" s="1">
        <v>-18.789951</v>
      </c>
      <c r="D681" s="1">
        <v>-18.789951</v>
      </c>
    </row>
    <row r="682" ht="15.75" customHeight="1">
      <c r="A682" s="4">
        <v>679.0</v>
      </c>
      <c r="B682" s="1">
        <v>-1.885885</v>
      </c>
      <c r="C682" s="1">
        <v>-18.789951</v>
      </c>
      <c r="D682" s="1">
        <v>-18.789951</v>
      </c>
    </row>
    <row r="683" ht="15.75" customHeight="1">
      <c r="A683" s="4">
        <v>680.0</v>
      </c>
      <c r="B683" s="1">
        <v>-2.7618217</v>
      </c>
      <c r="C683" s="1">
        <v>-18.789951</v>
      </c>
      <c r="D683" s="1">
        <v>-18.789951</v>
      </c>
    </row>
    <row r="684" ht="15.75" customHeight="1">
      <c r="A684" s="4">
        <v>681.0</v>
      </c>
      <c r="B684" s="1">
        <v>-2.300221</v>
      </c>
      <c r="C684" s="1">
        <v>-18.789951</v>
      </c>
      <c r="D684" s="1">
        <v>-18.789951</v>
      </c>
    </row>
    <row r="685" ht="15.75" customHeight="1">
      <c r="A685" s="4">
        <v>682.0</v>
      </c>
      <c r="B685" s="1">
        <v>-1.9242371</v>
      </c>
      <c r="C685" s="1">
        <v>-18.789951</v>
      </c>
      <c r="D685" s="1">
        <v>-18.789951</v>
      </c>
    </row>
    <row r="686" ht="15.75" customHeight="1">
      <c r="A686" s="4">
        <v>683.0</v>
      </c>
      <c r="B686" s="1">
        <v>-2.0550866</v>
      </c>
      <c r="C686" s="1">
        <v>-18.789951</v>
      </c>
      <c r="D686" s="1">
        <v>-18.789951</v>
      </c>
    </row>
    <row r="687" ht="15.75" customHeight="1">
      <c r="A687" s="4">
        <v>684.0</v>
      </c>
      <c r="B687" s="1">
        <v>-2.160595</v>
      </c>
      <c r="C687" s="1">
        <v>-18.789951</v>
      </c>
      <c r="D687" s="1">
        <v>-18.789951</v>
      </c>
    </row>
    <row r="688" ht="15.75" customHeight="1">
      <c r="A688" s="4">
        <v>685.0</v>
      </c>
      <c r="B688" s="1">
        <v>-2.1722972</v>
      </c>
      <c r="C688" s="1">
        <v>-18.789951</v>
      </c>
      <c r="D688" s="1">
        <v>-18.789951</v>
      </c>
    </row>
    <row r="689" ht="15.75" customHeight="1">
      <c r="A689" s="4">
        <v>686.0</v>
      </c>
      <c r="B689" s="1">
        <v>-2.85504</v>
      </c>
      <c r="C689" s="1">
        <v>-18.789951</v>
      </c>
      <c r="D689" s="1">
        <v>-18.789951</v>
      </c>
    </row>
    <row r="690" ht="15.75" customHeight="1">
      <c r="A690" s="4">
        <v>687.0</v>
      </c>
      <c r="B690" s="1">
        <v>-2.000635</v>
      </c>
      <c r="C690" s="1">
        <v>-18.789951</v>
      </c>
      <c r="D690" s="1">
        <v>-18.789951</v>
      </c>
    </row>
    <row r="691" ht="15.75" customHeight="1">
      <c r="A691" s="4">
        <v>688.0</v>
      </c>
      <c r="B691" s="1">
        <v>-2.7058623</v>
      </c>
      <c r="C691" s="1">
        <v>-18.789951</v>
      </c>
      <c r="D691" s="1">
        <v>-18.789951</v>
      </c>
    </row>
    <row r="692" ht="15.75" customHeight="1">
      <c r="A692" s="4">
        <v>689.0</v>
      </c>
      <c r="B692" s="1">
        <v>-3.1568148</v>
      </c>
      <c r="C692" s="1">
        <v>-18.789951</v>
      </c>
      <c r="D692" s="1">
        <v>-18.789951</v>
      </c>
    </row>
    <row r="693" ht="15.75" customHeight="1">
      <c r="A693" s="4">
        <v>690.0</v>
      </c>
      <c r="B693" s="1">
        <v>-3.0252903</v>
      </c>
      <c r="C693" s="1">
        <v>-18.789951</v>
      </c>
      <c r="D693" s="1">
        <v>-18.789951</v>
      </c>
    </row>
    <row r="694" ht="15.75" customHeight="1">
      <c r="A694" s="4">
        <v>691.0</v>
      </c>
      <c r="B694" s="1">
        <v>-2.5928166</v>
      </c>
      <c r="C694" s="1">
        <v>-18.789951</v>
      </c>
      <c r="D694" s="1">
        <v>-18.789951</v>
      </c>
    </row>
    <row r="695" ht="15.75" customHeight="1">
      <c r="A695" s="4">
        <v>692.0</v>
      </c>
      <c r="B695" s="1">
        <v>-2.4199533</v>
      </c>
      <c r="C695" s="1">
        <v>-18.789951</v>
      </c>
      <c r="D695" s="1">
        <v>-18.789951</v>
      </c>
    </row>
    <row r="696" ht="15.75" customHeight="1">
      <c r="A696" s="4">
        <v>693.0</v>
      </c>
      <c r="B696" s="1">
        <v>-4.1714215</v>
      </c>
      <c r="C696" s="1">
        <v>-18.789951</v>
      </c>
      <c r="D696" s="1">
        <v>-18.789951</v>
      </c>
    </row>
    <row r="697" ht="15.75" customHeight="1">
      <c r="A697" s="4">
        <v>694.0</v>
      </c>
      <c r="B697" s="1">
        <v>-2.3884895</v>
      </c>
      <c r="C697" s="1">
        <v>-18.789951</v>
      </c>
      <c r="D697" s="1">
        <v>-18.789951</v>
      </c>
    </row>
    <row r="698" ht="15.75" customHeight="1">
      <c r="A698" s="4">
        <v>695.0</v>
      </c>
      <c r="B698" s="1">
        <v>-2.7164295</v>
      </c>
      <c r="C698" s="1">
        <v>-18.789951</v>
      </c>
      <c r="D698" s="1">
        <v>-18.789951</v>
      </c>
    </row>
    <row r="699" ht="15.75" customHeight="1">
      <c r="A699" s="4">
        <v>696.0</v>
      </c>
      <c r="B699" s="1">
        <v>-3.0933945</v>
      </c>
      <c r="C699" s="1">
        <v>-18.789951</v>
      </c>
      <c r="D699" s="1">
        <v>-18.789951</v>
      </c>
    </row>
    <row r="700" ht="15.75" customHeight="1">
      <c r="A700" s="4">
        <v>697.0</v>
      </c>
      <c r="B700" s="1">
        <v>-2.3488643</v>
      </c>
      <c r="C700" s="1">
        <v>-18.789951</v>
      </c>
      <c r="D700" s="1">
        <v>-18.789951</v>
      </c>
    </row>
    <row r="701" ht="15.75" customHeight="1">
      <c r="A701" s="4">
        <v>698.0</v>
      </c>
      <c r="B701" s="1">
        <v>-2.186374</v>
      </c>
      <c r="C701" s="1">
        <v>-18.789951</v>
      </c>
      <c r="D701" s="1">
        <v>-18.789951</v>
      </c>
    </row>
    <row r="702" ht="15.75" customHeight="1">
      <c r="A702" s="4">
        <v>699.0</v>
      </c>
      <c r="B702" s="1">
        <v>-2.6535425</v>
      </c>
      <c r="C702" s="1">
        <v>-18.789951</v>
      </c>
      <c r="D702" s="1">
        <v>-18.789951</v>
      </c>
    </row>
    <row r="703" ht="15.75" customHeight="1">
      <c r="A703" s="4">
        <v>700.0</v>
      </c>
      <c r="B703" s="1">
        <v>-3.713141</v>
      </c>
      <c r="C703" s="1">
        <v>-18.789951</v>
      </c>
      <c r="D703" s="1">
        <v>-18.789951</v>
      </c>
    </row>
    <row r="704" ht="15.75" customHeight="1">
      <c r="A704" s="4">
        <v>701.0</v>
      </c>
      <c r="B704" s="1">
        <v>-2.3601236</v>
      </c>
      <c r="C704" s="1">
        <v>-18.789951</v>
      </c>
      <c r="D704" s="1">
        <v>-18.789951</v>
      </c>
    </row>
    <row r="705" ht="15.75" customHeight="1">
      <c r="A705" s="4">
        <v>702.0</v>
      </c>
      <c r="B705" s="1">
        <v>-1.9897625</v>
      </c>
      <c r="C705" s="1">
        <v>-18.789951</v>
      </c>
      <c r="D705" s="1">
        <v>-18.789951</v>
      </c>
    </row>
    <row r="706" ht="15.75" customHeight="1">
      <c r="A706" s="4">
        <v>703.0</v>
      </c>
      <c r="B706" s="1">
        <v>-2.9310334</v>
      </c>
      <c r="C706" s="1">
        <v>-18.789951</v>
      </c>
      <c r="D706" s="1">
        <v>-18.789951</v>
      </c>
    </row>
    <row r="707" ht="15.75" customHeight="1">
      <c r="A707" s="4">
        <v>704.0</v>
      </c>
      <c r="B707" s="1">
        <v>-1.5186595</v>
      </c>
      <c r="C707" s="1">
        <v>-18.789951</v>
      </c>
      <c r="D707" s="1">
        <v>-18.789951</v>
      </c>
    </row>
    <row r="708" ht="15.75" customHeight="1">
      <c r="A708" s="4">
        <v>705.0</v>
      </c>
      <c r="B708" s="1">
        <v>-2.250508</v>
      </c>
      <c r="C708" s="1">
        <v>-18.789951</v>
      </c>
      <c r="D708" s="1">
        <v>-18.789951</v>
      </c>
    </row>
    <row r="709" ht="15.75" customHeight="1">
      <c r="A709" s="4">
        <v>706.0</v>
      </c>
      <c r="B709" s="1">
        <v>-3.1147788</v>
      </c>
      <c r="C709" s="1">
        <v>-18.789951</v>
      </c>
      <c r="D709" s="1">
        <v>-18.789951</v>
      </c>
    </row>
    <row r="710" ht="15.75" customHeight="1">
      <c r="A710" s="4">
        <v>707.0</v>
      </c>
      <c r="B710" s="1">
        <v>-1.4137508</v>
      </c>
      <c r="C710" s="1">
        <v>-18.789951</v>
      </c>
      <c r="D710" s="1">
        <v>-18.789951</v>
      </c>
    </row>
    <row r="711" ht="15.75" customHeight="1">
      <c r="A711" s="4">
        <v>708.0</v>
      </c>
      <c r="B711" s="1">
        <v>-2.6659088</v>
      </c>
      <c r="C711" s="1">
        <v>-18.789951</v>
      </c>
      <c r="D711" s="1">
        <v>-18.789951</v>
      </c>
    </row>
    <row r="712" ht="15.75" customHeight="1">
      <c r="A712" s="4">
        <v>709.0</v>
      </c>
      <c r="B712" s="1">
        <v>-1.8449918</v>
      </c>
      <c r="C712" s="1">
        <v>-18.789951</v>
      </c>
      <c r="D712" s="1">
        <v>-18.789951</v>
      </c>
    </row>
    <row r="713" ht="15.75" customHeight="1">
      <c r="A713" s="4">
        <v>710.0</v>
      </c>
      <c r="B713" s="1">
        <v>-2.3157775</v>
      </c>
      <c r="C713" s="1">
        <v>-18.789951</v>
      </c>
      <c r="D713" s="1">
        <v>-18.789951</v>
      </c>
    </row>
    <row r="714" ht="15.75" customHeight="1">
      <c r="A714" s="4">
        <v>711.0</v>
      </c>
      <c r="B714" s="1">
        <v>-2.330542</v>
      </c>
      <c r="C714" s="1">
        <v>-18.789951</v>
      </c>
      <c r="D714" s="1">
        <v>-18.789951</v>
      </c>
    </row>
    <row r="715" ht="15.75" customHeight="1">
      <c r="A715" s="4">
        <v>712.0</v>
      </c>
      <c r="B715" s="1">
        <v>-1.8120675</v>
      </c>
      <c r="C715" s="1">
        <v>-18.789951</v>
      </c>
      <c r="D715" s="1">
        <v>-18.789951</v>
      </c>
    </row>
    <row r="716" ht="15.75" customHeight="1">
      <c r="A716" s="4">
        <v>713.0</v>
      </c>
      <c r="B716" s="1">
        <v>-2.10761</v>
      </c>
      <c r="C716" s="1">
        <v>-18.789951</v>
      </c>
      <c r="D716" s="1">
        <v>-18.789951</v>
      </c>
    </row>
    <row r="717" ht="15.75" customHeight="1">
      <c r="A717" s="4">
        <v>714.0</v>
      </c>
      <c r="B717" s="1">
        <v>-1.5673177</v>
      </c>
      <c r="C717" s="1">
        <v>-18.789951</v>
      </c>
      <c r="D717" s="1">
        <v>-18.789951</v>
      </c>
    </row>
    <row r="718" ht="15.75" customHeight="1">
      <c r="A718" s="4">
        <v>715.0</v>
      </c>
      <c r="B718" s="1">
        <v>-2.0822842</v>
      </c>
      <c r="C718" s="1">
        <v>-18.789951</v>
      </c>
      <c r="D718" s="1">
        <v>-18.789951</v>
      </c>
    </row>
    <row r="719" ht="15.75" customHeight="1">
      <c r="A719" s="4">
        <v>716.0</v>
      </c>
      <c r="B719" s="1">
        <v>-2.4907298</v>
      </c>
      <c r="C719" s="1">
        <v>-18.789951</v>
      </c>
      <c r="D719" s="1">
        <v>-18.789951</v>
      </c>
    </row>
    <row r="720" ht="15.75" customHeight="1">
      <c r="A720" s="4">
        <v>717.0</v>
      </c>
      <c r="B720" s="1">
        <v>-2.2361069</v>
      </c>
      <c r="C720" s="1">
        <v>-18.789951</v>
      </c>
      <c r="D720" s="1">
        <v>-18.789951</v>
      </c>
    </row>
    <row r="721" ht="15.75" customHeight="1">
      <c r="A721" s="4">
        <v>718.0</v>
      </c>
      <c r="B721" s="1">
        <v>-2.6578178</v>
      </c>
      <c r="C721" s="1">
        <v>-18.789951</v>
      </c>
      <c r="D721" s="1">
        <v>-18.789951</v>
      </c>
    </row>
    <row r="722" ht="15.75" customHeight="1">
      <c r="A722" s="4">
        <v>719.0</v>
      </c>
      <c r="B722" s="1">
        <v>-2.5668116</v>
      </c>
      <c r="C722" s="1">
        <v>-18.789951</v>
      </c>
      <c r="D722" s="1">
        <v>-18.789951</v>
      </c>
    </row>
    <row r="723" ht="15.75" customHeight="1">
      <c r="A723" s="4">
        <v>720.0</v>
      </c>
      <c r="B723" s="1">
        <v>-2.1613545</v>
      </c>
      <c r="C723" s="1">
        <v>-18.789951</v>
      </c>
      <c r="D723" s="1">
        <v>-18.789951</v>
      </c>
    </row>
    <row r="724" ht="15.75" customHeight="1">
      <c r="A724" s="4">
        <v>721.0</v>
      </c>
      <c r="B724" s="1">
        <v>-2.2423358</v>
      </c>
      <c r="C724" s="1">
        <v>-18.789951</v>
      </c>
      <c r="D724" s="1">
        <v>-18.789951</v>
      </c>
    </row>
    <row r="725" ht="15.75" customHeight="1">
      <c r="A725" s="4">
        <v>722.0</v>
      </c>
      <c r="B725" s="1">
        <v>-2.802238</v>
      </c>
      <c r="C725" s="1">
        <v>-18.789951</v>
      </c>
      <c r="D725" s="1">
        <v>-18.789951</v>
      </c>
    </row>
    <row r="726" ht="15.75" customHeight="1">
      <c r="A726" s="4">
        <v>723.0</v>
      </c>
      <c r="B726" s="1">
        <v>-1.8803847</v>
      </c>
      <c r="C726" s="1">
        <v>-18.789951</v>
      </c>
      <c r="D726" s="1">
        <v>-18.789951</v>
      </c>
    </row>
    <row r="727" ht="15.75" customHeight="1">
      <c r="A727" s="4">
        <v>724.0</v>
      </c>
      <c r="B727" s="1">
        <v>-2.671638</v>
      </c>
      <c r="C727" s="1">
        <v>-18.789951</v>
      </c>
      <c r="D727" s="1">
        <v>-18.789951</v>
      </c>
    </row>
    <row r="728" ht="15.75" customHeight="1">
      <c r="A728" s="4">
        <v>725.0</v>
      </c>
      <c r="B728" s="1">
        <v>-3.79148</v>
      </c>
      <c r="C728" s="1">
        <v>-18.789951</v>
      </c>
      <c r="D728" s="1">
        <v>-18.789951</v>
      </c>
    </row>
    <row r="729" ht="15.75" customHeight="1">
      <c r="A729" s="4">
        <v>726.0</v>
      </c>
      <c r="B729" s="1">
        <v>-3.0762835</v>
      </c>
      <c r="C729" s="1">
        <v>-18.789951</v>
      </c>
      <c r="D729" s="1">
        <v>-18.789951</v>
      </c>
    </row>
    <row r="730" ht="15.75" customHeight="1">
      <c r="A730" s="4">
        <v>727.0</v>
      </c>
      <c r="B730" s="1">
        <v>-3.292281</v>
      </c>
      <c r="C730" s="1">
        <v>-18.789951</v>
      </c>
      <c r="D730" s="1">
        <v>-18.789951</v>
      </c>
    </row>
    <row r="731" ht="15.75" customHeight="1">
      <c r="A731" s="4">
        <v>728.0</v>
      </c>
      <c r="B731" s="1">
        <v>-2.94106</v>
      </c>
      <c r="C731" s="1">
        <v>-18.789951</v>
      </c>
      <c r="D731" s="1">
        <v>-18.789951</v>
      </c>
    </row>
    <row r="732" ht="15.75" customHeight="1">
      <c r="A732" s="4">
        <v>729.0</v>
      </c>
      <c r="B732" s="1">
        <v>-1.6760699</v>
      </c>
      <c r="C732" s="1">
        <v>-18.789951</v>
      </c>
      <c r="D732" s="1">
        <v>-18.789951</v>
      </c>
    </row>
    <row r="733" ht="15.75" customHeight="1">
      <c r="A733" s="4">
        <v>730.0</v>
      </c>
      <c r="B733" s="1">
        <v>-1.7722275</v>
      </c>
      <c r="C733" s="1">
        <v>-18.789951</v>
      </c>
      <c r="D733" s="1">
        <v>-18.789951</v>
      </c>
    </row>
    <row r="734" ht="15.75" customHeight="1">
      <c r="A734" s="4">
        <v>731.0</v>
      </c>
      <c r="B734" s="1">
        <v>-2.9951346</v>
      </c>
      <c r="C734" s="1">
        <v>-18.789951</v>
      </c>
      <c r="D734" s="1">
        <v>-18.789951</v>
      </c>
    </row>
    <row r="735" ht="15.75" customHeight="1">
      <c r="A735" s="4">
        <v>732.0</v>
      </c>
      <c r="B735" s="1">
        <v>-2.0758207</v>
      </c>
      <c r="C735" s="1">
        <v>-18.789951</v>
      </c>
      <c r="D735" s="1">
        <v>-18.789951</v>
      </c>
    </row>
    <row r="736" ht="15.75" customHeight="1">
      <c r="A736" s="4">
        <v>733.0</v>
      </c>
      <c r="B736" s="1">
        <v>-2.6410174</v>
      </c>
      <c r="C736" s="1">
        <v>-18.789951</v>
      </c>
      <c r="D736" s="1">
        <v>-18.789951</v>
      </c>
    </row>
    <row r="737" ht="15.75" customHeight="1">
      <c r="A737" s="4">
        <v>734.0</v>
      </c>
      <c r="B737" s="1">
        <v>-1.7091825</v>
      </c>
      <c r="C737" s="1">
        <v>-18.789951</v>
      </c>
      <c r="D737" s="1">
        <v>-18.789951</v>
      </c>
    </row>
    <row r="738" ht="15.75" customHeight="1">
      <c r="A738" s="4">
        <v>735.0</v>
      </c>
      <c r="B738" s="1">
        <v>-1.8711324</v>
      </c>
      <c r="C738" s="1">
        <v>-18.789951</v>
      </c>
      <c r="D738" s="1">
        <v>-18.789951</v>
      </c>
    </row>
    <row r="739" ht="15.75" customHeight="1">
      <c r="A739" s="4">
        <v>736.0</v>
      </c>
      <c r="B739" s="1">
        <v>-2.5543342</v>
      </c>
      <c r="C739" s="1">
        <v>-18.789951</v>
      </c>
      <c r="D739" s="1">
        <v>-18.789951</v>
      </c>
    </row>
    <row r="740" ht="15.75" customHeight="1">
      <c r="A740" s="4">
        <v>737.0</v>
      </c>
      <c r="B740" s="1">
        <v>-2.100518</v>
      </c>
      <c r="C740" s="1">
        <v>-18.789951</v>
      </c>
      <c r="D740" s="1">
        <v>-18.789951</v>
      </c>
    </row>
    <row r="741" ht="15.75" customHeight="1">
      <c r="A741" s="4">
        <v>738.0</v>
      </c>
      <c r="B741" s="1">
        <v>-2.4967852</v>
      </c>
      <c r="C741" s="1">
        <v>-18.789951</v>
      </c>
      <c r="D741" s="1">
        <v>-18.789951</v>
      </c>
    </row>
    <row r="742" ht="15.75" customHeight="1">
      <c r="A742" s="4">
        <v>739.0</v>
      </c>
      <c r="B742" s="1">
        <v>-2.023383</v>
      </c>
      <c r="C742" s="1">
        <v>-18.789951</v>
      </c>
      <c r="D742" s="1">
        <v>-18.789951</v>
      </c>
    </row>
    <row r="743" ht="15.75" customHeight="1">
      <c r="A743" s="4">
        <v>740.0</v>
      </c>
      <c r="B743" s="1">
        <v>-2.3981667</v>
      </c>
      <c r="C743" s="1">
        <v>-18.789951</v>
      </c>
      <c r="D743" s="1">
        <v>-18.789951</v>
      </c>
    </row>
    <row r="744" ht="15.75" customHeight="1">
      <c r="A744" s="4">
        <v>741.0</v>
      </c>
      <c r="B744" s="1">
        <v>-2.4738398</v>
      </c>
      <c r="C744" s="1">
        <v>-18.789951</v>
      </c>
      <c r="D744" s="1">
        <v>-18.789951</v>
      </c>
    </row>
    <row r="745" ht="15.75" customHeight="1">
      <c r="A745" s="4">
        <v>742.0</v>
      </c>
      <c r="B745" s="1">
        <v>-3.2662964</v>
      </c>
      <c r="C745" s="1">
        <v>-18.789951</v>
      </c>
      <c r="D745" s="1">
        <v>-18.789951</v>
      </c>
    </row>
    <row r="746" ht="15.75" customHeight="1">
      <c r="A746" s="4">
        <v>743.0</v>
      </c>
      <c r="B746" s="1">
        <v>-2.5934145</v>
      </c>
      <c r="C746" s="1">
        <v>-18.789951</v>
      </c>
      <c r="D746" s="1">
        <v>-18.789951</v>
      </c>
    </row>
    <row r="747" ht="15.75" customHeight="1">
      <c r="A747" s="4">
        <v>744.0</v>
      </c>
      <c r="B747" s="1">
        <v>-3.1414351</v>
      </c>
      <c r="C747" s="1">
        <v>-18.789951</v>
      </c>
      <c r="D747" s="1">
        <v>-18.789951</v>
      </c>
    </row>
    <row r="748" ht="15.75" customHeight="1">
      <c r="A748" s="4">
        <v>745.0</v>
      </c>
      <c r="B748" s="1">
        <v>-2.9061592</v>
      </c>
      <c r="C748" s="1">
        <v>-18.789951</v>
      </c>
      <c r="D748" s="1">
        <v>-18.789951</v>
      </c>
    </row>
    <row r="749" ht="15.75" customHeight="1">
      <c r="A749" s="4">
        <v>746.0</v>
      </c>
      <c r="B749" s="1">
        <v>-2.8191056</v>
      </c>
      <c r="C749" s="1">
        <v>-18.789951</v>
      </c>
      <c r="D749" s="1">
        <v>-18.789951</v>
      </c>
    </row>
    <row r="750" ht="15.75" customHeight="1">
      <c r="A750" s="4">
        <v>747.0</v>
      </c>
      <c r="B750" s="1">
        <v>-1.9188474</v>
      </c>
      <c r="C750" s="1">
        <v>-18.789951</v>
      </c>
      <c r="D750" s="1">
        <v>-18.789951</v>
      </c>
    </row>
    <row r="751" ht="15.75" customHeight="1">
      <c r="A751" s="4">
        <v>748.0</v>
      </c>
      <c r="B751" s="1">
        <v>-2.649479</v>
      </c>
      <c r="C751" s="1">
        <v>-18.789951</v>
      </c>
      <c r="D751" s="1">
        <v>-18.789951</v>
      </c>
    </row>
    <row r="752" ht="15.75" customHeight="1">
      <c r="A752" s="4">
        <v>749.0</v>
      </c>
      <c r="B752" s="1">
        <v>-3.400289</v>
      </c>
      <c r="C752" s="1">
        <v>-18.789951</v>
      </c>
      <c r="D752" s="1">
        <v>-18.789951</v>
      </c>
    </row>
    <row r="753" ht="15.75" customHeight="1">
      <c r="A753" s="4">
        <v>750.0</v>
      </c>
      <c r="B753" s="1">
        <v>-1.6571041</v>
      </c>
      <c r="C753" s="1">
        <v>-18.789951</v>
      </c>
      <c r="D753" s="1">
        <v>-18.789951</v>
      </c>
    </row>
    <row r="754" ht="15.75" customHeight="1">
      <c r="A754" s="4">
        <v>751.0</v>
      </c>
      <c r="B754" s="1">
        <v>-2.0478578</v>
      </c>
      <c r="C754" s="1">
        <v>-18.789951</v>
      </c>
      <c r="D754" s="1">
        <v>-18.789951</v>
      </c>
    </row>
    <row r="755" ht="15.75" customHeight="1">
      <c r="A755" s="4">
        <v>752.0</v>
      </c>
      <c r="B755" s="1">
        <v>-2.8288507</v>
      </c>
      <c r="C755" s="1">
        <v>-18.789951</v>
      </c>
      <c r="D755" s="1">
        <v>-18.789951</v>
      </c>
    </row>
    <row r="756" ht="15.75" customHeight="1">
      <c r="A756" s="4">
        <v>753.0</v>
      </c>
      <c r="B756" s="1">
        <v>-2.2220266</v>
      </c>
      <c r="C756" s="1">
        <v>-18.789951</v>
      </c>
      <c r="D756" s="1">
        <v>-18.789951</v>
      </c>
    </row>
    <row r="757" ht="15.75" customHeight="1">
      <c r="A757" s="4">
        <v>754.0</v>
      </c>
      <c r="B757" s="1">
        <v>-2.136752</v>
      </c>
      <c r="C757" s="1">
        <v>-18.789951</v>
      </c>
      <c r="D757" s="1">
        <v>-18.789951</v>
      </c>
    </row>
    <row r="758" ht="15.75" customHeight="1">
      <c r="A758" s="4">
        <v>755.0</v>
      </c>
      <c r="B758" s="1">
        <v>-3.5198376</v>
      </c>
      <c r="C758" s="1">
        <v>-18.789951</v>
      </c>
      <c r="D758" s="1">
        <v>-18.789951</v>
      </c>
    </row>
    <row r="759" ht="15.75" customHeight="1">
      <c r="A759" s="4">
        <v>756.0</v>
      </c>
      <c r="B759" s="1">
        <v>-2.5299888</v>
      </c>
      <c r="C759" s="1">
        <v>-18.789951</v>
      </c>
      <c r="D759" s="1">
        <v>-18.789951</v>
      </c>
    </row>
    <row r="760" ht="15.75" customHeight="1">
      <c r="A760" s="4">
        <v>757.0</v>
      </c>
      <c r="B760" s="1">
        <v>-2.755227</v>
      </c>
      <c r="C760" s="1">
        <v>-18.789951</v>
      </c>
      <c r="D760" s="1">
        <v>-18.789951</v>
      </c>
    </row>
    <row r="761" ht="15.75" customHeight="1">
      <c r="A761" s="4">
        <v>758.0</v>
      </c>
      <c r="B761" s="1">
        <v>-2.5569334</v>
      </c>
      <c r="C761" s="1">
        <v>-18.789951</v>
      </c>
      <c r="D761" s="1">
        <v>-18.789951</v>
      </c>
    </row>
    <row r="762" ht="15.75" customHeight="1">
      <c r="A762" s="4">
        <v>759.0</v>
      </c>
      <c r="B762" s="1">
        <v>-1.8769896</v>
      </c>
      <c r="C762" s="1">
        <v>-18.789951</v>
      </c>
      <c r="D762" s="1">
        <v>-18.789951</v>
      </c>
    </row>
    <row r="763" ht="15.75" customHeight="1">
      <c r="A763" s="4">
        <v>760.0</v>
      </c>
      <c r="B763" s="1">
        <v>-2.6547787</v>
      </c>
      <c r="C763" s="1">
        <v>-18.789951</v>
      </c>
      <c r="D763" s="1">
        <v>-18.789951</v>
      </c>
    </row>
    <row r="764" ht="15.75" customHeight="1">
      <c r="A764" s="4">
        <v>761.0</v>
      </c>
      <c r="B764" s="1">
        <v>-1.871958</v>
      </c>
      <c r="C764" s="1">
        <v>-18.789951</v>
      </c>
      <c r="D764" s="1">
        <v>-18.789951</v>
      </c>
    </row>
    <row r="765" ht="15.75" customHeight="1">
      <c r="A765" s="4">
        <v>762.0</v>
      </c>
      <c r="B765" s="1">
        <v>-2.615529</v>
      </c>
      <c r="C765" s="1">
        <v>-18.789951</v>
      </c>
      <c r="D765" s="1">
        <v>-18.789951</v>
      </c>
    </row>
    <row r="766" ht="15.75" customHeight="1">
      <c r="A766" s="4">
        <v>763.0</v>
      </c>
      <c r="B766" s="1">
        <v>-1.9992317</v>
      </c>
      <c r="C766" s="1">
        <v>-18.789951</v>
      </c>
      <c r="D766" s="1">
        <v>-18.789951</v>
      </c>
    </row>
    <row r="767" ht="15.75" customHeight="1">
      <c r="A767" s="4">
        <v>764.0</v>
      </c>
      <c r="B767" s="1">
        <v>-2.2107823</v>
      </c>
      <c r="C767" s="1">
        <v>-18.789951</v>
      </c>
      <c r="D767" s="1">
        <v>-18.789951</v>
      </c>
    </row>
    <row r="768" ht="15.75" customHeight="1">
      <c r="A768" s="4">
        <v>765.0</v>
      </c>
      <c r="B768" s="1">
        <v>-2.6466265</v>
      </c>
      <c r="C768" s="1">
        <v>-18.789951</v>
      </c>
      <c r="D768" s="1">
        <v>-18.789951</v>
      </c>
    </row>
    <row r="769" ht="15.75" customHeight="1">
      <c r="A769" s="4">
        <v>766.0</v>
      </c>
      <c r="B769" s="1">
        <v>-2.4107933</v>
      </c>
      <c r="C769" s="1">
        <v>-18.789951</v>
      </c>
      <c r="D769" s="1">
        <v>-18.789951</v>
      </c>
    </row>
    <row r="770" ht="15.75" customHeight="1">
      <c r="A770" s="4">
        <v>767.0</v>
      </c>
      <c r="B770" s="1">
        <v>-2.958195</v>
      </c>
      <c r="C770" s="1">
        <v>-18.789951</v>
      </c>
      <c r="D770" s="1">
        <v>-18.789951</v>
      </c>
    </row>
    <row r="771" ht="15.75" customHeight="1">
      <c r="A771" s="4">
        <v>768.0</v>
      </c>
      <c r="B771" s="1">
        <v>-2.3189495</v>
      </c>
      <c r="C771" s="1">
        <v>-18.789951</v>
      </c>
      <c r="D771" s="1">
        <v>-18.789951</v>
      </c>
    </row>
    <row r="772" ht="15.75" customHeight="1">
      <c r="A772" s="4">
        <v>769.0</v>
      </c>
      <c r="B772" s="1">
        <v>-1.9381064</v>
      </c>
      <c r="C772" s="1">
        <v>-18.789951</v>
      </c>
      <c r="D772" s="1">
        <v>-18.789951</v>
      </c>
    </row>
    <row r="773" ht="15.75" customHeight="1">
      <c r="A773" s="4">
        <v>770.0</v>
      </c>
      <c r="B773" s="1">
        <v>-2.2265854</v>
      </c>
      <c r="C773" s="1">
        <v>-18.789951</v>
      </c>
      <c r="D773" s="1">
        <v>-18.789951</v>
      </c>
    </row>
    <row r="774" ht="15.75" customHeight="1">
      <c r="A774" s="4">
        <v>771.0</v>
      </c>
      <c r="B774" s="1">
        <v>-2.5933008</v>
      </c>
      <c r="C774" s="1">
        <v>-18.789951</v>
      </c>
      <c r="D774" s="1">
        <v>-18.789951</v>
      </c>
    </row>
    <row r="775" ht="15.75" customHeight="1">
      <c r="A775" s="4">
        <v>772.0</v>
      </c>
      <c r="B775" s="1">
        <v>-2.2571566</v>
      </c>
      <c r="C775" s="1">
        <v>-18.789951</v>
      </c>
      <c r="D775" s="1">
        <v>-18.789951</v>
      </c>
    </row>
    <row r="776" ht="15.75" customHeight="1">
      <c r="A776" s="4">
        <v>773.0</v>
      </c>
      <c r="B776" s="1">
        <v>-1.3075417</v>
      </c>
      <c r="C776" s="1">
        <v>-18.789951</v>
      </c>
      <c r="D776" s="1">
        <v>-18.789951</v>
      </c>
    </row>
    <row r="777" ht="15.75" customHeight="1">
      <c r="A777" s="4">
        <v>774.0</v>
      </c>
      <c r="B777" s="1">
        <v>-2.9514456</v>
      </c>
      <c r="C777" s="1">
        <v>-18.789951</v>
      </c>
      <c r="D777" s="1">
        <v>-18.789951</v>
      </c>
    </row>
    <row r="778" ht="15.75" customHeight="1">
      <c r="A778" s="4">
        <v>775.0</v>
      </c>
      <c r="B778" s="1">
        <v>-2.2006152</v>
      </c>
      <c r="C778" s="1">
        <v>-18.789951</v>
      </c>
      <c r="D778" s="1">
        <v>-18.789951</v>
      </c>
    </row>
    <row r="779" ht="15.75" customHeight="1">
      <c r="A779" s="4">
        <v>776.0</v>
      </c>
      <c r="B779" s="1">
        <v>-2.5158336</v>
      </c>
      <c r="C779" s="1">
        <v>-18.789951</v>
      </c>
      <c r="D779" s="1">
        <v>-18.789951</v>
      </c>
    </row>
    <row r="780" ht="15.75" customHeight="1">
      <c r="A780" s="4">
        <v>777.0</v>
      </c>
      <c r="B780" s="1">
        <v>-3.001647</v>
      </c>
      <c r="C780" s="1">
        <v>-18.789951</v>
      </c>
      <c r="D780" s="1">
        <v>-18.789951</v>
      </c>
    </row>
    <row r="781" ht="15.75" customHeight="1">
      <c r="A781" s="4">
        <v>778.0</v>
      </c>
      <c r="B781" s="1">
        <v>-2.0583658</v>
      </c>
      <c r="C781" s="1">
        <v>-18.789951</v>
      </c>
      <c r="D781" s="1">
        <v>-18.789951</v>
      </c>
    </row>
    <row r="782" ht="15.75" customHeight="1">
      <c r="A782" s="4">
        <v>779.0</v>
      </c>
      <c r="B782" s="1">
        <v>-2.426499</v>
      </c>
      <c r="C782" s="1">
        <v>-18.789951</v>
      </c>
      <c r="D782" s="1">
        <v>-18.789951</v>
      </c>
    </row>
    <row r="783" ht="15.75" customHeight="1">
      <c r="A783" s="4">
        <v>780.0</v>
      </c>
      <c r="B783" s="1">
        <v>-2.2966623</v>
      </c>
      <c r="C783" s="1">
        <v>-18.789951</v>
      </c>
      <c r="D783" s="1">
        <v>-18.789951</v>
      </c>
    </row>
    <row r="784" ht="15.75" customHeight="1">
      <c r="A784" s="4">
        <v>781.0</v>
      </c>
      <c r="B784" s="1">
        <v>-3.3453977</v>
      </c>
      <c r="C784" s="1">
        <v>-18.789951</v>
      </c>
      <c r="D784" s="1">
        <v>-18.789951</v>
      </c>
    </row>
    <row r="785" ht="15.75" customHeight="1">
      <c r="A785" s="4">
        <v>782.0</v>
      </c>
      <c r="B785" s="1">
        <v>-2.3520732</v>
      </c>
      <c r="C785" s="1">
        <v>-18.789951</v>
      </c>
      <c r="D785" s="1">
        <v>-18.789951</v>
      </c>
    </row>
    <row r="786" ht="15.75" customHeight="1">
      <c r="A786" s="4">
        <v>783.0</v>
      </c>
      <c r="B786" s="1">
        <v>-2.807039</v>
      </c>
      <c r="C786" s="1">
        <v>-18.789951</v>
      </c>
      <c r="D786" s="1">
        <v>-18.789951</v>
      </c>
    </row>
    <row r="787" ht="15.75" customHeight="1">
      <c r="A787" s="4">
        <v>784.0</v>
      </c>
      <c r="B787" s="1">
        <v>-1.8525622</v>
      </c>
      <c r="C787" s="1">
        <v>-18.789951</v>
      </c>
      <c r="D787" s="1">
        <v>-18.789951</v>
      </c>
    </row>
    <row r="788" ht="15.75" customHeight="1">
      <c r="A788" s="4">
        <v>785.0</v>
      </c>
      <c r="B788" s="1">
        <v>-2.5248291</v>
      </c>
      <c r="C788" s="1">
        <v>-18.789951</v>
      </c>
      <c r="D788" s="1">
        <v>-18.789951</v>
      </c>
    </row>
    <row r="789" ht="15.75" customHeight="1">
      <c r="A789" s="4">
        <v>786.0</v>
      </c>
      <c r="B789" s="1">
        <v>-2.488399</v>
      </c>
      <c r="C789" s="1">
        <v>-18.789951</v>
      </c>
      <c r="D789" s="1">
        <v>-18.789951</v>
      </c>
    </row>
    <row r="790" ht="15.75" customHeight="1">
      <c r="A790" s="4">
        <v>787.0</v>
      </c>
      <c r="B790" s="1">
        <v>-1.6405462</v>
      </c>
      <c r="C790" s="1">
        <v>-18.789951</v>
      </c>
      <c r="D790" s="1">
        <v>-18.789951</v>
      </c>
    </row>
    <row r="791" ht="15.75" customHeight="1">
      <c r="A791" s="4">
        <v>788.0</v>
      </c>
      <c r="B791" s="1">
        <v>-3.067672</v>
      </c>
      <c r="C791" s="1">
        <v>-18.789951</v>
      </c>
      <c r="D791" s="1">
        <v>-18.789951</v>
      </c>
    </row>
    <row r="792" ht="15.75" customHeight="1">
      <c r="A792" s="4">
        <v>789.0</v>
      </c>
      <c r="B792" s="1">
        <v>-3.421943</v>
      </c>
      <c r="C792" s="1">
        <v>-18.789951</v>
      </c>
      <c r="D792" s="1">
        <v>-18.789951</v>
      </c>
    </row>
    <row r="793" ht="15.75" customHeight="1">
      <c r="A793" s="4">
        <v>790.0</v>
      </c>
      <c r="B793" s="1">
        <v>-1.0707777</v>
      </c>
      <c r="C793" s="1">
        <v>-18.789951</v>
      </c>
      <c r="D793" s="1">
        <v>-18.789951</v>
      </c>
    </row>
    <row r="794" ht="15.75" customHeight="1">
      <c r="A794" s="4">
        <v>791.0</v>
      </c>
      <c r="B794" s="1">
        <v>-2.625193</v>
      </c>
      <c r="C794" s="1">
        <v>-18.789951</v>
      </c>
      <c r="D794" s="1">
        <v>-18.789951</v>
      </c>
    </row>
    <row r="795" ht="15.75" customHeight="1">
      <c r="A795" s="4">
        <v>792.0</v>
      </c>
      <c r="B795" s="1">
        <v>-2.9677975</v>
      </c>
      <c r="C795" s="1">
        <v>-18.789951</v>
      </c>
      <c r="D795" s="1">
        <v>-18.789951</v>
      </c>
    </row>
    <row r="796" ht="15.75" customHeight="1">
      <c r="A796" s="4">
        <v>793.0</v>
      </c>
      <c r="B796" s="1">
        <v>-3.8085518</v>
      </c>
      <c r="C796" s="1">
        <v>-18.789951</v>
      </c>
      <c r="D796" s="1">
        <v>-18.789951</v>
      </c>
    </row>
    <row r="797" ht="15.75" customHeight="1">
      <c r="A797" s="4">
        <v>794.0</v>
      </c>
      <c r="B797" s="1">
        <v>-2.7157538</v>
      </c>
      <c r="C797" s="1">
        <v>-18.789951</v>
      </c>
      <c r="D797" s="1">
        <v>-18.789951</v>
      </c>
    </row>
    <row r="798" ht="15.75" customHeight="1">
      <c r="A798" s="4">
        <v>795.0</v>
      </c>
      <c r="B798" s="1">
        <v>-1.237168</v>
      </c>
      <c r="C798" s="1">
        <v>-18.789951</v>
      </c>
      <c r="D798" s="1">
        <v>-18.789951</v>
      </c>
    </row>
    <row r="799" ht="15.75" customHeight="1">
      <c r="A799" s="4">
        <v>796.0</v>
      </c>
      <c r="B799" s="1">
        <v>-2.5102274</v>
      </c>
      <c r="C799" s="1">
        <v>-18.789951</v>
      </c>
      <c r="D799" s="1">
        <v>-18.789951</v>
      </c>
    </row>
    <row r="800" ht="15.75" customHeight="1">
      <c r="A800" s="4">
        <v>797.0</v>
      </c>
      <c r="B800" s="1">
        <v>-1.5878345</v>
      </c>
      <c r="C800" s="1">
        <v>-18.789951</v>
      </c>
      <c r="D800" s="1">
        <v>-18.789951</v>
      </c>
    </row>
    <row r="801" ht="15.75" customHeight="1">
      <c r="A801" s="4">
        <v>798.0</v>
      </c>
      <c r="B801" s="1">
        <v>-1.8910868</v>
      </c>
      <c r="C801" s="1">
        <v>-18.789951</v>
      </c>
      <c r="D801" s="1">
        <v>-18.789951</v>
      </c>
    </row>
    <row r="802" ht="15.75" customHeight="1">
      <c r="A802" s="4">
        <v>799.0</v>
      </c>
      <c r="B802" s="1">
        <v>-2.9753735</v>
      </c>
      <c r="C802" s="1">
        <v>-18.789951</v>
      </c>
      <c r="D802" s="1">
        <v>-18.789951</v>
      </c>
    </row>
    <row r="803" ht="15.75" customHeight="1">
      <c r="A803" s="4">
        <v>800.0</v>
      </c>
      <c r="B803" s="1">
        <v>-2.6195052</v>
      </c>
      <c r="C803" s="1">
        <v>-18.789951</v>
      </c>
      <c r="D803" s="1">
        <v>-18.789951</v>
      </c>
    </row>
    <row r="804" ht="15.75" customHeight="1">
      <c r="A804" s="4">
        <v>801.0</v>
      </c>
      <c r="B804" s="1">
        <v>-2.1513827</v>
      </c>
      <c r="C804" s="1">
        <v>-18.789951</v>
      </c>
      <c r="D804" s="1">
        <v>-18.789951</v>
      </c>
    </row>
    <row r="805" ht="15.75" customHeight="1">
      <c r="A805" s="4">
        <v>802.0</v>
      </c>
      <c r="B805" s="1">
        <v>-2.6662736</v>
      </c>
      <c r="C805" s="1">
        <v>-18.789951</v>
      </c>
      <c r="D805" s="1">
        <v>-18.789951</v>
      </c>
    </row>
    <row r="806" ht="15.75" customHeight="1">
      <c r="A806" s="4">
        <v>803.0</v>
      </c>
      <c r="B806" s="1">
        <v>-3.7327769</v>
      </c>
      <c r="C806" s="1">
        <v>-18.789951</v>
      </c>
      <c r="D806" s="1">
        <v>-18.789951</v>
      </c>
    </row>
    <row r="807" ht="15.75" customHeight="1">
      <c r="A807" s="4">
        <v>804.0</v>
      </c>
      <c r="B807" s="1">
        <v>-2.9502032</v>
      </c>
      <c r="C807" s="1">
        <v>-18.789951</v>
      </c>
      <c r="D807" s="1">
        <v>-18.789951</v>
      </c>
    </row>
    <row r="808" ht="15.75" customHeight="1">
      <c r="A808" s="4">
        <v>805.0</v>
      </c>
      <c r="B808" s="1">
        <v>-2.728109</v>
      </c>
      <c r="C808" s="1">
        <v>-18.789951</v>
      </c>
      <c r="D808" s="1">
        <v>-18.789951</v>
      </c>
    </row>
    <row r="809" ht="15.75" customHeight="1">
      <c r="A809" s="4">
        <v>806.0</v>
      </c>
      <c r="B809" s="1">
        <v>-2.3337255</v>
      </c>
      <c r="C809" s="1">
        <v>-18.789951</v>
      </c>
      <c r="D809" s="1">
        <v>-18.789951</v>
      </c>
    </row>
    <row r="810" ht="15.75" customHeight="1">
      <c r="A810" s="4">
        <v>807.0</v>
      </c>
      <c r="B810" s="1">
        <v>-2.9321988</v>
      </c>
      <c r="C810" s="1">
        <v>-18.789951</v>
      </c>
      <c r="D810" s="1">
        <v>-18.789951</v>
      </c>
    </row>
    <row r="811" ht="15.75" customHeight="1">
      <c r="A811" s="4">
        <v>808.0</v>
      </c>
      <c r="B811" s="1">
        <v>-1.9630187</v>
      </c>
      <c r="C811" s="1">
        <v>-18.789951</v>
      </c>
      <c r="D811" s="1">
        <v>-18.789951</v>
      </c>
    </row>
    <row r="812" ht="15.75" customHeight="1">
      <c r="A812" s="4">
        <v>809.0</v>
      </c>
      <c r="B812" s="1">
        <v>-2.1533377</v>
      </c>
      <c r="C812" s="1">
        <v>-18.789951</v>
      </c>
      <c r="D812" s="1">
        <v>-18.789951</v>
      </c>
    </row>
    <row r="813" ht="15.75" customHeight="1">
      <c r="A813" s="4">
        <v>810.0</v>
      </c>
      <c r="B813" s="1">
        <v>-3.228687</v>
      </c>
      <c r="C813" s="1">
        <v>-18.789951</v>
      </c>
      <c r="D813" s="1">
        <v>-18.789951</v>
      </c>
    </row>
    <row r="814" ht="15.75" customHeight="1">
      <c r="A814" s="4">
        <v>811.0</v>
      </c>
      <c r="B814" s="1">
        <v>-1.3549824</v>
      </c>
      <c r="C814" s="1">
        <v>-18.789951</v>
      </c>
      <c r="D814" s="1">
        <v>-18.789951</v>
      </c>
    </row>
    <row r="815" ht="15.75" customHeight="1">
      <c r="A815" s="4">
        <v>812.0</v>
      </c>
      <c r="B815" s="1">
        <v>-1.5562567</v>
      </c>
      <c r="C815" s="1">
        <v>-18.789951</v>
      </c>
      <c r="D815" s="1">
        <v>-18.789951</v>
      </c>
    </row>
    <row r="816" ht="15.75" customHeight="1">
      <c r="A816" s="4">
        <v>813.0</v>
      </c>
      <c r="B816" s="1">
        <v>-2.028764</v>
      </c>
      <c r="C816" s="1">
        <v>-18.789951</v>
      </c>
      <c r="D816" s="1">
        <v>-18.789951</v>
      </c>
    </row>
    <row r="817" ht="15.75" customHeight="1">
      <c r="A817" s="4">
        <v>814.0</v>
      </c>
      <c r="B817" s="1">
        <v>-1.9497714</v>
      </c>
      <c r="C817" s="1">
        <v>-18.789951</v>
      </c>
      <c r="D817" s="1">
        <v>-18.789951</v>
      </c>
    </row>
    <row r="818" ht="15.75" customHeight="1">
      <c r="A818" s="4">
        <v>815.0</v>
      </c>
      <c r="B818" s="1">
        <v>-1.7538978</v>
      </c>
      <c r="C818" s="1">
        <v>-18.789951</v>
      </c>
      <c r="D818" s="1">
        <v>-18.789951</v>
      </c>
    </row>
    <row r="819" ht="15.75" customHeight="1">
      <c r="A819" s="4">
        <v>816.0</v>
      </c>
      <c r="B819" s="1">
        <v>-1.8667333</v>
      </c>
      <c r="C819" s="1">
        <v>-18.789951</v>
      </c>
      <c r="D819" s="1">
        <v>-18.789951</v>
      </c>
    </row>
    <row r="820" ht="15.75" customHeight="1">
      <c r="A820" s="4">
        <v>817.0</v>
      </c>
      <c r="B820" s="1">
        <v>-2.0613368</v>
      </c>
      <c r="C820" s="1">
        <v>-18.789951</v>
      </c>
      <c r="D820" s="1">
        <v>-18.789951</v>
      </c>
    </row>
    <row r="821" ht="15.75" customHeight="1">
      <c r="A821" s="4">
        <v>818.0</v>
      </c>
      <c r="B821" s="1">
        <v>-2.0697463</v>
      </c>
      <c r="C821" s="1">
        <v>-18.789951</v>
      </c>
      <c r="D821" s="1">
        <v>-18.789951</v>
      </c>
    </row>
    <row r="822" ht="15.75" customHeight="1">
      <c r="A822" s="4">
        <v>819.0</v>
      </c>
      <c r="B822" s="1">
        <v>-1.8859789</v>
      </c>
      <c r="C822" s="1">
        <v>-18.789951</v>
      </c>
      <c r="D822" s="1">
        <v>-18.789951</v>
      </c>
    </row>
    <row r="823" ht="15.75" customHeight="1">
      <c r="A823" s="4">
        <v>820.0</v>
      </c>
      <c r="B823" s="1">
        <v>-1.875529</v>
      </c>
      <c r="C823" s="1">
        <v>-18.789951</v>
      </c>
      <c r="D823" s="1">
        <v>-18.789951</v>
      </c>
    </row>
    <row r="824" ht="15.75" customHeight="1">
      <c r="A824" s="4">
        <v>821.0</v>
      </c>
      <c r="B824" s="1">
        <v>-1.9186859</v>
      </c>
      <c r="C824" s="1">
        <v>-18.789951</v>
      </c>
      <c r="D824" s="1">
        <v>-18.789951</v>
      </c>
    </row>
    <row r="825" ht="15.75" customHeight="1">
      <c r="A825" s="4">
        <v>822.0</v>
      </c>
      <c r="B825" s="1">
        <v>-1.9779246</v>
      </c>
      <c r="C825" s="1">
        <v>-18.789951</v>
      </c>
      <c r="D825" s="1">
        <v>-18.789951</v>
      </c>
    </row>
    <row r="826" ht="15.75" customHeight="1">
      <c r="A826" s="4">
        <v>823.0</v>
      </c>
      <c r="B826" s="1">
        <v>-2.8310308</v>
      </c>
      <c r="C826" s="1">
        <v>-18.789951</v>
      </c>
      <c r="D826" s="1">
        <v>-18.789951</v>
      </c>
    </row>
    <row r="827" ht="15.75" customHeight="1">
      <c r="A827" s="4">
        <v>824.0</v>
      </c>
      <c r="B827" s="1">
        <v>-2.8505592</v>
      </c>
      <c r="C827" s="1">
        <v>-18.789951</v>
      </c>
      <c r="D827" s="1">
        <v>-18.789951</v>
      </c>
    </row>
    <row r="828" ht="15.75" customHeight="1">
      <c r="A828" s="4">
        <v>825.0</v>
      </c>
      <c r="B828" s="1">
        <v>-2.6231277</v>
      </c>
      <c r="C828" s="1">
        <v>-18.789951</v>
      </c>
      <c r="D828" s="1">
        <v>-18.789951</v>
      </c>
    </row>
    <row r="829" ht="15.75" customHeight="1">
      <c r="A829" s="4">
        <v>826.0</v>
      </c>
      <c r="B829" s="1">
        <v>-2.3245652</v>
      </c>
      <c r="C829" s="1">
        <v>-18.789951</v>
      </c>
      <c r="D829" s="1">
        <v>-18.789951</v>
      </c>
    </row>
    <row r="830" ht="15.75" customHeight="1">
      <c r="A830" s="4">
        <v>827.0</v>
      </c>
      <c r="B830" s="1">
        <v>-1.9682568</v>
      </c>
      <c r="C830" s="1">
        <v>-18.789951</v>
      </c>
      <c r="D830" s="1">
        <v>-18.789951</v>
      </c>
    </row>
    <row r="831" ht="15.75" customHeight="1">
      <c r="A831" s="4">
        <v>828.0</v>
      </c>
      <c r="B831" s="1">
        <v>-3.4613512</v>
      </c>
      <c r="C831" s="1">
        <v>-18.789951</v>
      </c>
      <c r="D831" s="1">
        <v>-18.789951</v>
      </c>
    </row>
    <row r="832" ht="15.75" customHeight="1">
      <c r="A832" s="4">
        <v>829.0</v>
      </c>
      <c r="B832" s="1">
        <v>-2.901149</v>
      </c>
      <c r="C832" s="1">
        <v>-18.789951</v>
      </c>
      <c r="D832" s="1">
        <v>-18.789951</v>
      </c>
    </row>
    <row r="833" ht="15.75" customHeight="1">
      <c r="A833" s="4">
        <v>830.0</v>
      </c>
      <c r="B833" s="1">
        <v>-2.314376</v>
      </c>
      <c r="C833" s="1">
        <v>-18.789951</v>
      </c>
      <c r="D833" s="1">
        <v>-18.789951</v>
      </c>
    </row>
    <row r="834" ht="15.75" customHeight="1">
      <c r="A834" s="4">
        <v>831.0</v>
      </c>
      <c r="B834" s="1">
        <v>-2.4123933</v>
      </c>
      <c r="C834" s="1">
        <v>-18.789951</v>
      </c>
      <c r="D834" s="1">
        <v>-18.789951</v>
      </c>
    </row>
    <row r="835" ht="15.75" customHeight="1">
      <c r="A835" s="4">
        <v>832.0</v>
      </c>
      <c r="B835" s="1">
        <v>-2.740668</v>
      </c>
      <c r="C835" s="1">
        <v>-18.789951</v>
      </c>
      <c r="D835" s="1">
        <v>-18.789951</v>
      </c>
    </row>
    <row r="836" ht="15.75" customHeight="1">
      <c r="A836" s="4">
        <v>833.0</v>
      </c>
      <c r="B836" s="1">
        <v>-2.669475</v>
      </c>
      <c r="C836" s="1">
        <v>-18.789951</v>
      </c>
      <c r="D836" s="1">
        <v>-18.789951</v>
      </c>
    </row>
    <row r="837" ht="15.75" customHeight="1">
      <c r="A837" s="4">
        <v>834.0</v>
      </c>
      <c r="B837" s="1">
        <v>-2.9864476</v>
      </c>
      <c r="C837" s="1">
        <v>-18.789951</v>
      </c>
      <c r="D837" s="1">
        <v>-18.789951</v>
      </c>
    </row>
    <row r="838" ht="15.75" customHeight="1">
      <c r="A838" s="4">
        <v>835.0</v>
      </c>
      <c r="B838" s="1">
        <v>-2.5338762</v>
      </c>
      <c r="C838" s="1">
        <v>-18.789951</v>
      </c>
      <c r="D838" s="1">
        <v>-18.789951</v>
      </c>
    </row>
    <row r="839" ht="15.75" customHeight="1">
      <c r="A839" s="4">
        <v>836.0</v>
      </c>
      <c r="B839" s="1">
        <v>-2.5236275</v>
      </c>
      <c r="C839" s="1">
        <v>-18.789951</v>
      </c>
      <c r="D839" s="1">
        <v>-18.789951</v>
      </c>
    </row>
    <row r="840" ht="15.75" customHeight="1">
      <c r="A840" s="4">
        <v>837.0</v>
      </c>
      <c r="B840" s="1">
        <v>-2.6866684</v>
      </c>
      <c r="C840" s="1">
        <v>-18.789951</v>
      </c>
      <c r="D840" s="1">
        <v>-18.789951</v>
      </c>
    </row>
    <row r="841" ht="15.75" customHeight="1">
      <c r="A841" s="4">
        <v>838.0</v>
      </c>
      <c r="B841" s="1">
        <v>-3.565576</v>
      </c>
      <c r="C841" s="1">
        <v>-18.789951</v>
      </c>
      <c r="D841" s="1">
        <v>-18.789951</v>
      </c>
    </row>
    <row r="842" ht="15.75" customHeight="1">
      <c r="A842" s="4">
        <v>839.0</v>
      </c>
      <c r="B842" s="1">
        <v>-1.6090553</v>
      </c>
      <c r="C842" s="1">
        <v>-18.789951</v>
      </c>
      <c r="D842" s="1">
        <v>-18.789951</v>
      </c>
    </row>
    <row r="843" ht="15.75" customHeight="1">
      <c r="A843" s="4">
        <v>840.0</v>
      </c>
      <c r="B843" s="1">
        <v>-2.2690578</v>
      </c>
      <c r="C843" s="1">
        <v>-18.789951</v>
      </c>
      <c r="D843" s="1">
        <v>-18.789951</v>
      </c>
    </row>
    <row r="844" ht="15.75" customHeight="1">
      <c r="A844" s="4">
        <v>841.0</v>
      </c>
      <c r="B844" s="1">
        <v>-1.7977672</v>
      </c>
      <c r="C844" s="1">
        <v>-18.789951</v>
      </c>
      <c r="D844" s="1">
        <v>-18.789951</v>
      </c>
    </row>
    <row r="845" ht="15.75" customHeight="1">
      <c r="A845" s="4">
        <v>842.0</v>
      </c>
      <c r="B845" s="1">
        <v>-2.3083198</v>
      </c>
      <c r="C845" s="1">
        <v>-18.789951</v>
      </c>
      <c r="D845" s="1">
        <v>-18.789951</v>
      </c>
    </row>
    <row r="846" ht="15.75" customHeight="1">
      <c r="A846" s="4">
        <v>843.0</v>
      </c>
      <c r="B846" s="1">
        <v>-2.6560059</v>
      </c>
      <c r="C846" s="1">
        <v>-18.789951</v>
      </c>
      <c r="D846" s="1">
        <v>-18.789951</v>
      </c>
    </row>
    <row r="847" ht="15.75" customHeight="1">
      <c r="A847" s="4">
        <v>844.0</v>
      </c>
      <c r="B847" s="1">
        <v>-2.8250854</v>
      </c>
      <c r="C847" s="1">
        <v>-18.789951</v>
      </c>
      <c r="D847" s="1">
        <v>-18.789951</v>
      </c>
    </row>
    <row r="848" ht="15.75" customHeight="1">
      <c r="A848" s="4">
        <v>845.0</v>
      </c>
      <c r="B848" s="1">
        <v>-3.2547765</v>
      </c>
      <c r="C848" s="1">
        <v>-18.789951</v>
      </c>
      <c r="D848" s="1">
        <v>-18.789951</v>
      </c>
    </row>
    <row r="849" ht="15.75" customHeight="1">
      <c r="A849" s="4">
        <v>846.0</v>
      </c>
      <c r="B849" s="1">
        <v>-3.3824668</v>
      </c>
      <c r="C849" s="1">
        <v>-18.789951</v>
      </c>
      <c r="D849" s="1">
        <v>-18.789951</v>
      </c>
    </row>
    <row r="850" ht="15.75" customHeight="1">
      <c r="A850" s="4">
        <v>847.0</v>
      </c>
      <c r="B850" s="1">
        <v>-2.4496262</v>
      </c>
      <c r="C850" s="1">
        <v>-18.789951</v>
      </c>
      <c r="D850" s="1">
        <v>-18.789951</v>
      </c>
    </row>
    <row r="851" ht="15.75" customHeight="1">
      <c r="A851" s="4">
        <v>848.0</v>
      </c>
      <c r="B851" s="1">
        <v>-4.0099177</v>
      </c>
      <c r="C851" s="1">
        <v>-18.789951</v>
      </c>
      <c r="D851" s="1">
        <v>-18.789951</v>
      </c>
    </row>
    <row r="852" ht="15.75" customHeight="1">
      <c r="A852" s="4">
        <v>849.0</v>
      </c>
      <c r="B852" s="1">
        <v>-1.998963</v>
      </c>
      <c r="C852" s="1">
        <v>-18.789951</v>
      </c>
      <c r="D852" s="1">
        <v>-18.789951</v>
      </c>
    </row>
    <row r="853" ht="15.75" customHeight="1">
      <c r="A853" s="4">
        <v>850.0</v>
      </c>
      <c r="B853" s="1">
        <v>-2.2325222</v>
      </c>
      <c r="C853" s="1">
        <v>-18.789951</v>
      </c>
      <c r="D853" s="1">
        <v>-18.789951</v>
      </c>
    </row>
    <row r="854" ht="15.75" customHeight="1">
      <c r="A854" s="4">
        <v>851.0</v>
      </c>
      <c r="B854" s="1">
        <v>-2.5739026</v>
      </c>
      <c r="C854" s="1">
        <v>-18.789951</v>
      </c>
      <c r="D854" s="1">
        <v>-18.789951</v>
      </c>
    </row>
    <row r="855" ht="15.75" customHeight="1">
      <c r="A855" s="4">
        <v>852.0</v>
      </c>
      <c r="B855" s="1">
        <v>-2.3253074</v>
      </c>
      <c r="C855" s="1">
        <v>-18.789951</v>
      </c>
      <c r="D855" s="1">
        <v>-18.789951</v>
      </c>
    </row>
    <row r="856" ht="15.75" customHeight="1">
      <c r="A856" s="4">
        <v>853.0</v>
      </c>
      <c r="B856" s="1">
        <v>-4.007436</v>
      </c>
      <c r="C856" s="1">
        <v>-18.789951</v>
      </c>
      <c r="D856" s="1">
        <v>-18.789951</v>
      </c>
    </row>
    <row r="857" ht="15.75" customHeight="1">
      <c r="A857" s="4">
        <v>854.0</v>
      </c>
      <c r="B857" s="1">
        <v>-2.9112477</v>
      </c>
      <c r="C857" s="1">
        <v>-18.789951</v>
      </c>
      <c r="D857" s="1">
        <v>-18.789951</v>
      </c>
    </row>
    <row r="858" ht="15.75" customHeight="1">
      <c r="A858" s="4">
        <v>855.0</v>
      </c>
      <c r="B858" s="1">
        <v>-2.2904181</v>
      </c>
      <c r="C858" s="1">
        <v>-18.789951</v>
      </c>
      <c r="D858" s="1">
        <v>-18.789951</v>
      </c>
    </row>
    <row r="859" ht="15.75" customHeight="1">
      <c r="A859" s="4">
        <v>856.0</v>
      </c>
      <c r="B859" s="1">
        <v>-2.3897395</v>
      </c>
      <c r="C859" s="1">
        <v>-18.789951</v>
      </c>
      <c r="D859" s="1">
        <v>-18.789951</v>
      </c>
    </row>
    <row r="860" ht="15.75" customHeight="1">
      <c r="A860" s="4">
        <v>857.0</v>
      </c>
      <c r="B860" s="1">
        <v>-4.222057</v>
      </c>
      <c r="C860" s="1">
        <v>-18.789951</v>
      </c>
      <c r="D860" s="1">
        <v>-18.789951</v>
      </c>
    </row>
    <row r="861" ht="15.75" customHeight="1">
      <c r="A861" s="4">
        <v>858.0</v>
      </c>
      <c r="B861" s="1">
        <v>-1.6272897</v>
      </c>
      <c r="C861" s="1">
        <v>-18.789951</v>
      </c>
      <c r="D861" s="1">
        <v>-18.789951</v>
      </c>
    </row>
    <row r="862" ht="15.75" customHeight="1">
      <c r="A862" s="4">
        <v>859.0</v>
      </c>
      <c r="B862" s="1">
        <v>-3.065197</v>
      </c>
      <c r="C862" s="1">
        <v>-18.789951</v>
      </c>
      <c r="D862" s="1">
        <v>-18.789951</v>
      </c>
    </row>
    <row r="863" ht="15.75" customHeight="1">
      <c r="A863" s="4">
        <v>860.0</v>
      </c>
      <c r="B863" s="1">
        <v>-2.0878048</v>
      </c>
      <c r="C863" s="1">
        <v>-18.789951</v>
      </c>
      <c r="D863" s="1">
        <v>-18.789951</v>
      </c>
    </row>
    <row r="864" ht="15.75" customHeight="1">
      <c r="A864" s="4">
        <v>861.0</v>
      </c>
      <c r="B864" s="1">
        <v>-2.2630532</v>
      </c>
      <c r="C864" s="1">
        <v>-18.789951</v>
      </c>
      <c r="D864" s="1">
        <v>-18.789951</v>
      </c>
    </row>
    <row r="865" ht="15.75" customHeight="1">
      <c r="A865" s="4">
        <v>862.0</v>
      </c>
      <c r="B865" s="1">
        <v>-1.4587276</v>
      </c>
      <c r="C865" s="1">
        <v>-18.789951</v>
      </c>
      <c r="D865" s="1">
        <v>-18.789951</v>
      </c>
    </row>
    <row r="866" ht="15.75" customHeight="1">
      <c r="A866" s="4">
        <v>863.0</v>
      </c>
      <c r="B866" s="1">
        <v>-2.8770227</v>
      </c>
      <c r="C866" s="1">
        <v>-18.789951</v>
      </c>
      <c r="D866" s="1">
        <v>-18.789951</v>
      </c>
    </row>
    <row r="867" ht="15.75" customHeight="1">
      <c r="A867" s="4">
        <v>864.0</v>
      </c>
      <c r="B867" s="1">
        <v>-2.1747062</v>
      </c>
      <c r="C867" s="1">
        <v>-18.789951</v>
      </c>
      <c r="D867" s="1">
        <v>-18.789951</v>
      </c>
    </row>
    <row r="868" ht="15.75" customHeight="1">
      <c r="A868" s="4">
        <v>865.0</v>
      </c>
      <c r="B868" s="1">
        <v>-2.2406464</v>
      </c>
      <c r="C868" s="1">
        <v>-18.789951</v>
      </c>
      <c r="D868" s="1">
        <v>-18.789951</v>
      </c>
    </row>
    <row r="869" ht="15.75" customHeight="1">
      <c r="A869" s="4">
        <v>866.0</v>
      </c>
      <c r="B869" s="1">
        <v>-2.645463</v>
      </c>
      <c r="C869" s="1">
        <v>-18.789951</v>
      </c>
      <c r="D869" s="1">
        <v>-18.789951</v>
      </c>
    </row>
    <row r="870" ht="15.75" customHeight="1">
      <c r="A870" s="4">
        <v>867.0</v>
      </c>
      <c r="B870" s="1">
        <v>-2.1120439</v>
      </c>
      <c r="C870" s="1">
        <v>-18.789951</v>
      </c>
      <c r="D870" s="1">
        <v>-18.789951</v>
      </c>
    </row>
    <row r="871" ht="15.75" customHeight="1">
      <c r="A871" s="4">
        <v>868.0</v>
      </c>
      <c r="B871" s="1">
        <v>-1.8080567</v>
      </c>
      <c r="C871" s="1">
        <v>-18.789951</v>
      </c>
      <c r="D871" s="1">
        <v>-18.789951</v>
      </c>
    </row>
    <row r="872" ht="15.75" customHeight="1">
      <c r="A872" s="4">
        <v>869.0</v>
      </c>
      <c r="B872" s="1">
        <v>-2.166274</v>
      </c>
      <c r="C872" s="1">
        <v>-18.789951</v>
      </c>
      <c r="D872" s="1">
        <v>-18.789951</v>
      </c>
    </row>
    <row r="873" ht="15.75" customHeight="1">
      <c r="A873" s="4">
        <v>870.0</v>
      </c>
      <c r="B873" s="1">
        <v>-3.0081723</v>
      </c>
      <c r="C873" s="1">
        <v>-18.789951</v>
      </c>
      <c r="D873" s="1">
        <v>-18.789951</v>
      </c>
    </row>
    <row r="874" ht="15.75" customHeight="1">
      <c r="A874" s="4">
        <v>871.0</v>
      </c>
      <c r="B874" s="1">
        <v>-2.2531638</v>
      </c>
      <c r="C874" s="1">
        <v>-18.789951</v>
      </c>
      <c r="D874" s="1">
        <v>-18.789951</v>
      </c>
    </row>
    <row r="875" ht="15.75" customHeight="1">
      <c r="A875" s="4">
        <v>872.0</v>
      </c>
      <c r="B875" s="1">
        <v>-3.0755167</v>
      </c>
      <c r="C875" s="1">
        <v>-18.789951</v>
      </c>
      <c r="D875" s="1">
        <v>-18.789951</v>
      </c>
    </row>
    <row r="876" ht="15.75" customHeight="1">
      <c r="A876" s="4">
        <v>873.0</v>
      </c>
      <c r="B876" s="1">
        <v>-2.4144673</v>
      </c>
      <c r="C876" s="1">
        <v>-18.789951</v>
      </c>
      <c r="D876" s="1">
        <v>-18.789951</v>
      </c>
    </row>
    <row r="877" ht="15.75" customHeight="1">
      <c r="A877" s="4">
        <v>874.0</v>
      </c>
      <c r="B877" s="1">
        <v>-2.0662107</v>
      </c>
      <c r="C877" s="1">
        <v>-18.789951</v>
      </c>
      <c r="D877" s="1">
        <v>-18.789951</v>
      </c>
    </row>
    <row r="878" ht="15.75" customHeight="1">
      <c r="A878" s="4">
        <v>875.0</v>
      </c>
      <c r="B878" s="1">
        <v>-2.1220367</v>
      </c>
      <c r="C878" s="1">
        <v>-18.789951</v>
      </c>
      <c r="D878" s="1">
        <v>-18.789951</v>
      </c>
    </row>
    <row r="879" ht="15.75" customHeight="1">
      <c r="A879" s="4">
        <v>876.0</v>
      </c>
      <c r="B879" s="1">
        <v>-1.7423306</v>
      </c>
      <c r="C879" s="1">
        <v>-18.789951</v>
      </c>
      <c r="D879" s="1">
        <v>-18.789951</v>
      </c>
    </row>
    <row r="880" ht="15.75" customHeight="1">
      <c r="A880" s="4">
        <v>877.0</v>
      </c>
      <c r="B880" s="1">
        <v>-3.6118007</v>
      </c>
      <c r="C880" s="1">
        <v>-18.789951</v>
      </c>
      <c r="D880" s="1">
        <v>-18.789951</v>
      </c>
    </row>
    <row r="881" ht="15.75" customHeight="1">
      <c r="A881" s="4">
        <v>878.0</v>
      </c>
      <c r="B881" s="1">
        <v>-1.437586</v>
      </c>
      <c r="C881" s="1">
        <v>-18.789951</v>
      </c>
      <c r="D881" s="1">
        <v>-18.789951</v>
      </c>
    </row>
    <row r="882" ht="15.75" customHeight="1">
      <c r="A882" s="4">
        <v>879.0</v>
      </c>
      <c r="B882" s="1">
        <v>-2.9788048</v>
      </c>
      <c r="C882" s="1">
        <v>-18.789951</v>
      </c>
      <c r="D882" s="1">
        <v>-18.789951</v>
      </c>
    </row>
    <row r="883" ht="15.75" customHeight="1">
      <c r="A883" s="4">
        <v>880.0</v>
      </c>
      <c r="B883" s="1">
        <v>-1.9337083</v>
      </c>
      <c r="C883" s="1">
        <v>-18.789951</v>
      </c>
      <c r="D883" s="1">
        <v>-18.789951</v>
      </c>
    </row>
    <row r="884" ht="15.75" customHeight="1">
      <c r="A884" s="4">
        <v>881.0</v>
      </c>
      <c r="B884" s="1">
        <v>-1.977438</v>
      </c>
      <c r="C884" s="1">
        <v>-18.789951</v>
      </c>
      <c r="D884" s="1">
        <v>-18.789951</v>
      </c>
    </row>
    <row r="885" ht="15.75" customHeight="1">
      <c r="A885" s="4">
        <v>882.0</v>
      </c>
      <c r="B885" s="1">
        <v>-2.6461408</v>
      </c>
      <c r="C885" s="1">
        <v>-18.789951</v>
      </c>
      <c r="D885" s="1">
        <v>-18.789951</v>
      </c>
    </row>
    <row r="886" ht="15.75" customHeight="1">
      <c r="A886" s="4">
        <v>883.0</v>
      </c>
      <c r="B886" s="1">
        <v>-1.7973775</v>
      </c>
      <c r="C886" s="1">
        <v>-18.789951</v>
      </c>
      <c r="D886" s="1">
        <v>-18.789951</v>
      </c>
    </row>
    <row r="887" ht="15.75" customHeight="1">
      <c r="A887" s="4">
        <v>884.0</v>
      </c>
      <c r="B887" s="1">
        <v>-3.2438445</v>
      </c>
      <c r="C887" s="1">
        <v>-18.789951</v>
      </c>
      <c r="D887" s="1">
        <v>-18.789951</v>
      </c>
    </row>
    <row r="888" ht="15.75" customHeight="1">
      <c r="A888" s="4">
        <v>885.0</v>
      </c>
      <c r="B888" s="1">
        <v>-2.4028735</v>
      </c>
      <c r="C888" s="1">
        <v>-18.789951</v>
      </c>
      <c r="D888" s="1">
        <v>-18.789951</v>
      </c>
    </row>
    <row r="889" ht="15.75" customHeight="1">
      <c r="A889" s="4">
        <v>886.0</v>
      </c>
      <c r="B889" s="1">
        <v>-2.2430475</v>
      </c>
      <c r="C889" s="1">
        <v>-18.789951</v>
      </c>
      <c r="D889" s="1">
        <v>-18.789951</v>
      </c>
    </row>
    <row r="890" ht="15.75" customHeight="1">
      <c r="A890" s="4">
        <v>887.0</v>
      </c>
      <c r="B890" s="1">
        <v>-2.8726983</v>
      </c>
      <c r="C890" s="1">
        <v>-18.789951</v>
      </c>
      <c r="D890" s="1">
        <v>-18.789951</v>
      </c>
    </row>
    <row r="891" ht="15.75" customHeight="1">
      <c r="A891" s="4">
        <v>888.0</v>
      </c>
      <c r="B891" s="1">
        <v>-1.7132744</v>
      </c>
      <c r="C891" s="1">
        <v>-18.789951</v>
      </c>
      <c r="D891" s="1">
        <v>-18.789951</v>
      </c>
    </row>
    <row r="892" ht="15.75" customHeight="1">
      <c r="A892" s="4">
        <v>889.0</v>
      </c>
      <c r="B892" s="1">
        <v>-2.473325</v>
      </c>
      <c r="C892" s="1">
        <v>-18.789951</v>
      </c>
      <c r="D892" s="1">
        <v>-18.789951</v>
      </c>
    </row>
    <row r="893" ht="15.75" customHeight="1">
      <c r="A893" s="4">
        <v>890.0</v>
      </c>
      <c r="B893" s="1">
        <v>-1.3185562</v>
      </c>
      <c r="C893" s="1">
        <v>-18.789951</v>
      </c>
      <c r="D893" s="1">
        <v>-18.789951</v>
      </c>
    </row>
    <row r="894" ht="15.75" customHeight="1">
      <c r="A894" s="4">
        <v>891.0</v>
      </c>
      <c r="B894" s="1">
        <v>-1.8898537</v>
      </c>
      <c r="C894" s="1">
        <v>-18.789951</v>
      </c>
      <c r="D894" s="1">
        <v>-18.789951</v>
      </c>
    </row>
    <row r="895" ht="15.75" customHeight="1">
      <c r="A895" s="4">
        <v>892.0</v>
      </c>
      <c r="B895" s="1">
        <v>-2.1130588</v>
      </c>
      <c r="C895" s="1">
        <v>-18.789951</v>
      </c>
      <c r="D895" s="1">
        <v>-18.789951</v>
      </c>
    </row>
    <row r="896" ht="15.75" customHeight="1">
      <c r="A896" s="4">
        <v>893.0</v>
      </c>
      <c r="B896" s="1">
        <v>-2.1855516</v>
      </c>
      <c r="C896" s="1">
        <v>-18.789951</v>
      </c>
      <c r="D896" s="1">
        <v>-18.789951</v>
      </c>
    </row>
    <row r="897" ht="15.75" customHeight="1">
      <c r="A897" s="4">
        <v>894.0</v>
      </c>
      <c r="B897" s="1">
        <v>-1.8921797</v>
      </c>
      <c r="C897" s="1">
        <v>-18.789951</v>
      </c>
      <c r="D897" s="1">
        <v>-18.789951</v>
      </c>
    </row>
    <row r="898" ht="15.75" customHeight="1">
      <c r="A898" s="4">
        <v>895.0</v>
      </c>
      <c r="B898" s="1">
        <v>-2.37153</v>
      </c>
      <c r="C898" s="1">
        <v>-18.789951</v>
      </c>
      <c r="D898" s="1">
        <v>-18.789951</v>
      </c>
    </row>
    <row r="899" ht="15.75" customHeight="1">
      <c r="A899" s="4">
        <v>896.0</v>
      </c>
      <c r="B899" s="1">
        <v>-2.2260897</v>
      </c>
      <c r="C899" s="1">
        <v>-18.789951</v>
      </c>
      <c r="D899" s="1">
        <v>-18.789951</v>
      </c>
    </row>
    <row r="900" ht="15.75" customHeight="1">
      <c r="A900" s="4">
        <v>897.0</v>
      </c>
      <c r="B900" s="1">
        <v>-2.0247202</v>
      </c>
      <c r="C900" s="1">
        <v>-18.789951</v>
      </c>
      <c r="D900" s="1">
        <v>-18.789951</v>
      </c>
    </row>
    <row r="901" ht="15.75" customHeight="1">
      <c r="A901" s="4">
        <v>898.0</v>
      </c>
      <c r="B901" s="1">
        <v>-3.2327704</v>
      </c>
      <c r="C901" s="1">
        <v>-18.789951</v>
      </c>
      <c r="D901" s="1">
        <v>-18.789951</v>
      </c>
    </row>
    <row r="902" ht="15.75" customHeight="1">
      <c r="A902" s="4">
        <v>899.0</v>
      </c>
      <c r="B902" s="1">
        <v>-2.2274218</v>
      </c>
      <c r="C902" s="1">
        <v>-18.789951</v>
      </c>
      <c r="D902" s="1">
        <v>-18.789951</v>
      </c>
    </row>
    <row r="903" ht="15.75" customHeight="1">
      <c r="A903" s="4">
        <v>900.0</v>
      </c>
      <c r="B903" s="1">
        <v>-3.1527905</v>
      </c>
      <c r="C903" s="1">
        <v>-18.789951</v>
      </c>
      <c r="D903" s="1">
        <v>-18.789951</v>
      </c>
    </row>
    <row r="904" ht="15.75" customHeight="1">
      <c r="A904" s="4">
        <v>901.0</v>
      </c>
      <c r="B904" s="1">
        <v>-2.4227839</v>
      </c>
      <c r="C904" s="1">
        <v>-18.789951</v>
      </c>
      <c r="D904" s="1">
        <v>-18.789951</v>
      </c>
    </row>
    <row r="905" ht="15.75" customHeight="1">
      <c r="A905" s="4">
        <v>902.0</v>
      </c>
      <c r="B905" s="1">
        <v>-2.9115798</v>
      </c>
      <c r="C905" s="1">
        <v>-18.789951</v>
      </c>
      <c r="D905" s="1">
        <v>-18.789951</v>
      </c>
    </row>
    <row r="906" ht="15.75" customHeight="1">
      <c r="A906" s="4">
        <v>903.0</v>
      </c>
      <c r="B906" s="1">
        <v>-2.552073</v>
      </c>
      <c r="C906" s="1">
        <v>-18.789951</v>
      </c>
      <c r="D906" s="1">
        <v>-18.789951</v>
      </c>
    </row>
    <row r="907" ht="15.75" customHeight="1">
      <c r="A907" s="4">
        <v>904.0</v>
      </c>
      <c r="B907" s="1">
        <v>-1.6221179</v>
      </c>
      <c r="C907" s="1">
        <v>-18.789951</v>
      </c>
      <c r="D907" s="1">
        <v>-18.789951</v>
      </c>
    </row>
    <row r="908" ht="15.75" customHeight="1">
      <c r="A908" s="4">
        <v>905.0</v>
      </c>
      <c r="B908" s="1">
        <v>-1.1379339</v>
      </c>
      <c r="C908" s="1">
        <v>-18.789951</v>
      </c>
      <c r="D908" s="1">
        <v>-18.789951</v>
      </c>
    </row>
    <row r="909" ht="15.75" customHeight="1">
      <c r="A909" s="4">
        <v>906.0</v>
      </c>
      <c r="B909" s="1">
        <v>-2.2168126</v>
      </c>
      <c r="C909" s="1">
        <v>-18.789951</v>
      </c>
      <c r="D909" s="1">
        <v>-18.789951</v>
      </c>
    </row>
    <row r="910" ht="15.75" customHeight="1">
      <c r="A910" s="4">
        <v>907.0</v>
      </c>
      <c r="B910" s="1">
        <v>-2.9890392</v>
      </c>
      <c r="C910" s="1">
        <v>-18.789951</v>
      </c>
      <c r="D910" s="1">
        <v>-18.789951</v>
      </c>
    </row>
    <row r="911" ht="15.75" customHeight="1">
      <c r="A911" s="4">
        <v>908.0</v>
      </c>
      <c r="B911" s="1">
        <v>-2.4587667</v>
      </c>
      <c r="C911" s="1">
        <v>-18.789951</v>
      </c>
      <c r="D911" s="1">
        <v>-18.789951</v>
      </c>
    </row>
    <row r="912" ht="15.75" customHeight="1">
      <c r="A912" s="4">
        <v>909.0</v>
      </c>
      <c r="B912" s="1">
        <v>-2.1746078</v>
      </c>
      <c r="C912" s="1">
        <v>-18.789951</v>
      </c>
      <c r="D912" s="1">
        <v>-18.789951</v>
      </c>
    </row>
    <row r="913" ht="15.75" customHeight="1">
      <c r="A913" s="4">
        <v>910.0</v>
      </c>
      <c r="B913" s="1">
        <v>-1.955158</v>
      </c>
      <c r="C913" s="1">
        <v>-18.789951</v>
      </c>
      <c r="D913" s="1">
        <v>-18.789951</v>
      </c>
    </row>
    <row r="914" ht="15.75" customHeight="1">
      <c r="A914" s="4">
        <v>911.0</v>
      </c>
      <c r="B914" s="1">
        <v>-2.5883982</v>
      </c>
      <c r="C914" s="1">
        <v>-18.789951</v>
      </c>
      <c r="D914" s="1">
        <v>-18.789951</v>
      </c>
    </row>
    <row r="915" ht="15.75" customHeight="1">
      <c r="A915" s="4">
        <v>912.0</v>
      </c>
      <c r="B915" s="1">
        <v>-2.7518463</v>
      </c>
      <c r="C915" s="1">
        <v>-18.789951</v>
      </c>
      <c r="D915" s="1">
        <v>-18.789951</v>
      </c>
    </row>
    <row r="916" ht="15.75" customHeight="1">
      <c r="A916" s="4">
        <v>913.0</v>
      </c>
      <c r="B916" s="1">
        <v>-2.5141702</v>
      </c>
      <c r="C916" s="1">
        <v>-18.789951</v>
      </c>
      <c r="D916" s="1">
        <v>-18.789951</v>
      </c>
    </row>
    <row r="917" ht="15.75" customHeight="1">
      <c r="A917" s="4">
        <v>914.0</v>
      </c>
      <c r="B917" s="1">
        <v>-2.524323</v>
      </c>
      <c r="C917" s="1">
        <v>-18.789951</v>
      </c>
      <c r="D917" s="1">
        <v>-18.789951</v>
      </c>
    </row>
    <row r="918" ht="15.75" customHeight="1">
      <c r="A918" s="4">
        <v>915.0</v>
      </c>
      <c r="B918" s="1">
        <v>-3.2195852</v>
      </c>
      <c r="C918" s="1">
        <v>-18.789951</v>
      </c>
      <c r="D918" s="1">
        <v>-18.789951</v>
      </c>
    </row>
    <row r="919" ht="15.75" customHeight="1">
      <c r="A919" s="4">
        <v>916.0</v>
      </c>
      <c r="B919" s="1">
        <v>-1.8204417</v>
      </c>
      <c r="C919" s="1">
        <v>-18.789951</v>
      </c>
      <c r="D919" s="1">
        <v>-18.789951</v>
      </c>
    </row>
    <row r="920" ht="15.75" customHeight="1">
      <c r="A920" s="4">
        <v>917.0</v>
      </c>
      <c r="B920" s="1">
        <v>-1.594176</v>
      </c>
      <c r="C920" s="1">
        <v>-18.789951</v>
      </c>
      <c r="D920" s="1">
        <v>-18.789951</v>
      </c>
    </row>
    <row r="921" ht="15.75" customHeight="1">
      <c r="A921" s="4">
        <v>918.0</v>
      </c>
      <c r="B921" s="1">
        <v>-2.246274</v>
      </c>
      <c r="C921" s="1">
        <v>-18.789951</v>
      </c>
      <c r="D921" s="1">
        <v>-18.789951</v>
      </c>
    </row>
    <row r="922" ht="15.75" customHeight="1">
      <c r="A922" s="4">
        <v>919.0</v>
      </c>
      <c r="B922" s="1">
        <v>-2.0442479</v>
      </c>
      <c r="C922" s="1">
        <v>-18.789951</v>
      </c>
      <c r="D922" s="1">
        <v>-18.789951</v>
      </c>
    </row>
    <row r="923" ht="15.75" customHeight="1">
      <c r="A923" s="4">
        <v>920.0</v>
      </c>
      <c r="B923" s="1">
        <v>-2.8049562</v>
      </c>
      <c r="C923" s="1">
        <v>-18.789951</v>
      </c>
      <c r="D923" s="1">
        <v>-18.789951</v>
      </c>
    </row>
    <row r="924" ht="15.75" customHeight="1">
      <c r="A924" s="4">
        <v>921.0</v>
      </c>
      <c r="B924" s="1">
        <v>-1.6955987</v>
      </c>
      <c r="C924" s="1">
        <v>-18.789951</v>
      </c>
      <c r="D924" s="1">
        <v>-18.789951</v>
      </c>
    </row>
    <row r="925" ht="15.75" customHeight="1">
      <c r="A925" s="4">
        <v>922.0</v>
      </c>
      <c r="B925" s="1">
        <v>-1.7059422</v>
      </c>
      <c r="C925" s="1">
        <v>-18.789951</v>
      </c>
      <c r="D925" s="1">
        <v>-18.789951</v>
      </c>
    </row>
    <row r="926" ht="15.75" customHeight="1">
      <c r="A926" s="4">
        <v>923.0</v>
      </c>
      <c r="B926" s="1">
        <v>-3.3368042</v>
      </c>
      <c r="C926" s="1">
        <v>-18.789951</v>
      </c>
      <c r="D926" s="1">
        <v>-18.789951</v>
      </c>
    </row>
    <row r="927" ht="15.75" customHeight="1">
      <c r="A927" s="4">
        <v>924.0</v>
      </c>
      <c r="B927" s="1">
        <v>-1.9397736</v>
      </c>
      <c r="C927" s="1">
        <v>-18.789951</v>
      </c>
      <c r="D927" s="1">
        <v>-18.789951</v>
      </c>
    </row>
    <row r="928" ht="15.75" customHeight="1">
      <c r="A928" s="4">
        <v>925.0</v>
      </c>
      <c r="B928" s="1">
        <v>-1.714874</v>
      </c>
      <c r="C928" s="1">
        <v>-18.789951</v>
      </c>
      <c r="D928" s="1">
        <v>-18.789951</v>
      </c>
    </row>
    <row r="929" ht="15.75" customHeight="1">
      <c r="A929" s="4">
        <v>926.0</v>
      </c>
      <c r="B929" s="1">
        <v>-2.9081445</v>
      </c>
      <c r="C929" s="1">
        <v>-18.789951</v>
      </c>
      <c r="D929" s="1">
        <v>-18.789951</v>
      </c>
    </row>
    <row r="930" ht="15.75" customHeight="1">
      <c r="A930" s="4">
        <v>927.0</v>
      </c>
      <c r="B930" s="1">
        <v>-2.3756802</v>
      </c>
      <c r="C930" s="1">
        <v>-18.789951</v>
      </c>
      <c r="D930" s="1">
        <v>-18.789951</v>
      </c>
    </row>
    <row r="931" ht="15.75" customHeight="1">
      <c r="A931" s="4">
        <v>928.0</v>
      </c>
      <c r="B931" s="1">
        <v>-2.5020325</v>
      </c>
      <c r="C931" s="1">
        <v>-18.789951</v>
      </c>
      <c r="D931" s="1">
        <v>-18.789951</v>
      </c>
    </row>
    <row r="932" ht="15.75" customHeight="1">
      <c r="A932" s="4">
        <v>929.0</v>
      </c>
      <c r="B932" s="1">
        <v>-2.6437047</v>
      </c>
      <c r="C932" s="1">
        <v>-18.789951</v>
      </c>
      <c r="D932" s="1">
        <v>-18.789951</v>
      </c>
    </row>
    <row r="933" ht="15.75" customHeight="1">
      <c r="A933" s="4">
        <v>930.0</v>
      </c>
      <c r="B933" s="1">
        <v>-2.8365014</v>
      </c>
      <c r="C933" s="1">
        <v>-18.789951</v>
      </c>
      <c r="D933" s="1">
        <v>-18.789951</v>
      </c>
    </row>
    <row r="934" ht="15.75" customHeight="1">
      <c r="A934" s="4">
        <v>931.0</v>
      </c>
      <c r="B934" s="1">
        <v>-2.6343648</v>
      </c>
      <c r="C934" s="1">
        <v>-18.789951</v>
      </c>
      <c r="D934" s="1">
        <v>-18.789951</v>
      </c>
    </row>
    <row r="935" ht="15.75" customHeight="1">
      <c r="A935" s="4">
        <v>932.0</v>
      </c>
      <c r="B935" s="1">
        <v>-2.6193857</v>
      </c>
      <c r="C935" s="1">
        <v>-18.789951</v>
      </c>
      <c r="D935" s="1">
        <v>-18.789951</v>
      </c>
    </row>
    <row r="936" ht="15.75" customHeight="1">
      <c r="A936" s="4">
        <v>933.0</v>
      </c>
      <c r="B936" s="1">
        <v>-2.333553</v>
      </c>
      <c r="C936" s="1">
        <v>-18.789951</v>
      </c>
      <c r="D936" s="1">
        <v>-18.789951</v>
      </c>
    </row>
    <row r="937" ht="15.75" customHeight="1">
      <c r="A937" s="4">
        <v>934.0</v>
      </c>
      <c r="B937" s="1">
        <v>-2.2065668</v>
      </c>
      <c r="C937" s="1">
        <v>-18.789951</v>
      </c>
      <c r="D937" s="1">
        <v>-18.789951</v>
      </c>
    </row>
    <row r="938" ht="15.75" customHeight="1">
      <c r="A938" s="4">
        <v>935.0</v>
      </c>
      <c r="B938" s="1">
        <v>-1.7661146</v>
      </c>
      <c r="C938" s="1">
        <v>-18.789951</v>
      </c>
      <c r="D938" s="1">
        <v>-18.789951</v>
      </c>
    </row>
    <row r="939" ht="15.75" customHeight="1">
      <c r="A939" s="4">
        <v>936.0</v>
      </c>
      <c r="B939" s="1">
        <v>-1.1891545</v>
      </c>
      <c r="C939" s="1">
        <v>-18.789951</v>
      </c>
      <c r="D939" s="1">
        <v>-18.789951</v>
      </c>
    </row>
    <row r="940" ht="15.75" customHeight="1">
      <c r="A940" s="4">
        <v>937.0</v>
      </c>
      <c r="B940" s="1">
        <v>-2.0872834</v>
      </c>
      <c r="C940" s="1">
        <v>-18.789951</v>
      </c>
      <c r="D940" s="1">
        <v>-18.789951</v>
      </c>
    </row>
    <row r="941" ht="15.75" customHeight="1">
      <c r="A941" s="4">
        <v>938.0</v>
      </c>
      <c r="B941" s="1">
        <v>-2.1742308</v>
      </c>
      <c r="C941" s="1">
        <v>-18.789951</v>
      </c>
      <c r="D941" s="1">
        <v>-18.789951</v>
      </c>
    </row>
    <row r="942" ht="15.75" customHeight="1">
      <c r="A942" s="4">
        <v>939.0</v>
      </c>
      <c r="B942" s="1">
        <v>-2.5708315</v>
      </c>
      <c r="C942" s="1">
        <v>-18.789951</v>
      </c>
      <c r="D942" s="1">
        <v>-18.789951</v>
      </c>
    </row>
    <row r="943" ht="15.75" customHeight="1">
      <c r="A943" s="4">
        <v>940.0</v>
      </c>
      <c r="B943" s="1">
        <v>-2.39308</v>
      </c>
      <c r="C943" s="1">
        <v>-18.789951</v>
      </c>
      <c r="D943" s="1">
        <v>-18.789951</v>
      </c>
    </row>
    <row r="944" ht="15.75" customHeight="1">
      <c r="A944" s="4">
        <v>941.0</v>
      </c>
      <c r="B944" s="1">
        <v>-1.6660402</v>
      </c>
      <c r="C944" s="1">
        <v>-18.789951</v>
      </c>
      <c r="D944" s="1">
        <v>-18.789951</v>
      </c>
    </row>
    <row r="945" ht="15.75" customHeight="1">
      <c r="A945" s="4">
        <v>942.0</v>
      </c>
      <c r="B945" s="1">
        <v>-2.1599288</v>
      </c>
      <c r="C945" s="1">
        <v>-18.789951</v>
      </c>
      <c r="D945" s="1">
        <v>-18.789951</v>
      </c>
    </row>
    <row r="946" ht="15.75" customHeight="1">
      <c r="A946" s="4">
        <v>943.0</v>
      </c>
      <c r="B946" s="1">
        <v>-3.6260948</v>
      </c>
      <c r="C946" s="1">
        <v>-18.789951</v>
      </c>
      <c r="D946" s="1">
        <v>-18.789951</v>
      </c>
    </row>
    <row r="947" ht="15.75" customHeight="1">
      <c r="A947" s="4">
        <v>944.0</v>
      </c>
      <c r="B947" s="1">
        <v>-2.3561924</v>
      </c>
      <c r="C947" s="1">
        <v>-18.789951</v>
      </c>
      <c r="D947" s="1">
        <v>-18.789951</v>
      </c>
    </row>
    <row r="948" ht="15.75" customHeight="1">
      <c r="A948" s="4">
        <v>945.0</v>
      </c>
      <c r="B948" s="1">
        <v>-2.5802648</v>
      </c>
      <c r="C948" s="1">
        <v>-18.789951</v>
      </c>
      <c r="D948" s="1">
        <v>-18.789951</v>
      </c>
    </row>
    <row r="949" ht="15.75" customHeight="1">
      <c r="A949" s="4">
        <v>946.0</v>
      </c>
      <c r="B949" s="1">
        <v>-2.3040855</v>
      </c>
      <c r="C949" s="1">
        <v>-18.789951</v>
      </c>
      <c r="D949" s="1">
        <v>-18.789951</v>
      </c>
    </row>
    <row r="950" ht="15.75" customHeight="1">
      <c r="A950" s="4">
        <v>947.0</v>
      </c>
      <c r="B950" s="1">
        <v>-3.1886938</v>
      </c>
      <c r="C950" s="1">
        <v>-18.789951</v>
      </c>
      <c r="D950" s="1">
        <v>-18.789951</v>
      </c>
    </row>
    <row r="951" ht="15.75" customHeight="1">
      <c r="A951" s="4">
        <v>948.0</v>
      </c>
      <c r="B951" s="1">
        <v>-1.6307445</v>
      </c>
      <c r="C951" s="1">
        <v>-18.789951</v>
      </c>
      <c r="D951" s="1">
        <v>-18.789951</v>
      </c>
    </row>
    <row r="952" ht="15.75" customHeight="1">
      <c r="A952" s="4">
        <v>949.0</v>
      </c>
      <c r="B952" s="1">
        <v>-2.4722214</v>
      </c>
      <c r="C952" s="1">
        <v>-18.789951</v>
      </c>
      <c r="D952" s="1">
        <v>-18.789951</v>
      </c>
    </row>
    <row r="953" ht="15.75" customHeight="1">
      <c r="A953" s="4">
        <v>950.0</v>
      </c>
      <c r="B953" s="1">
        <v>-2.8664975</v>
      </c>
      <c r="C953" s="1">
        <v>-18.789951</v>
      </c>
      <c r="D953" s="1">
        <v>-18.789951</v>
      </c>
    </row>
    <row r="954" ht="15.75" customHeight="1">
      <c r="A954" s="4">
        <v>951.0</v>
      </c>
      <c r="B954" s="1">
        <v>-1.8984778</v>
      </c>
      <c r="C954" s="1">
        <v>-18.789951</v>
      </c>
      <c r="D954" s="1">
        <v>-18.789951</v>
      </c>
    </row>
    <row r="955" ht="15.75" customHeight="1">
      <c r="A955" s="4">
        <v>952.0</v>
      </c>
      <c r="B955" s="1">
        <v>-2.8393204</v>
      </c>
      <c r="C955" s="1">
        <v>-18.789951</v>
      </c>
      <c r="D955" s="1">
        <v>-18.789951</v>
      </c>
    </row>
    <row r="956" ht="15.75" customHeight="1">
      <c r="A956" s="4">
        <v>953.0</v>
      </c>
      <c r="B956" s="1">
        <v>-3.0066338</v>
      </c>
      <c r="C956" s="1">
        <v>-18.789951</v>
      </c>
      <c r="D956" s="1">
        <v>-18.789951</v>
      </c>
    </row>
    <row r="957" ht="15.75" customHeight="1">
      <c r="A957" s="4">
        <v>954.0</v>
      </c>
      <c r="B957" s="1">
        <v>-2.6327243</v>
      </c>
      <c r="C957" s="1">
        <v>-18.789951</v>
      </c>
      <c r="D957" s="1">
        <v>-18.789951</v>
      </c>
    </row>
    <row r="958" ht="15.75" customHeight="1">
      <c r="A958" s="4">
        <v>955.0</v>
      </c>
      <c r="B958" s="1">
        <v>-1.7026063</v>
      </c>
      <c r="C958" s="1">
        <v>-18.789951</v>
      </c>
      <c r="D958" s="1">
        <v>-18.789951</v>
      </c>
    </row>
    <row r="959" ht="15.75" customHeight="1">
      <c r="A959" s="4">
        <v>956.0</v>
      </c>
      <c r="B959" s="1">
        <v>-2.2252176</v>
      </c>
      <c r="C959" s="1">
        <v>-18.789951</v>
      </c>
      <c r="D959" s="1">
        <v>-18.789951</v>
      </c>
    </row>
    <row r="960" ht="15.75" customHeight="1">
      <c r="A960" s="4">
        <v>957.0</v>
      </c>
      <c r="B960" s="1">
        <v>-3.2072523</v>
      </c>
      <c r="C960" s="1">
        <v>-18.789951</v>
      </c>
      <c r="D960" s="1">
        <v>-18.789951</v>
      </c>
    </row>
    <row r="961" ht="15.75" customHeight="1">
      <c r="A961" s="4">
        <v>958.0</v>
      </c>
      <c r="B961" s="1">
        <v>-1.7841285</v>
      </c>
      <c r="C961" s="1">
        <v>-18.789951</v>
      </c>
      <c r="D961" s="1">
        <v>-18.789951</v>
      </c>
    </row>
    <row r="962" ht="15.75" customHeight="1">
      <c r="A962" s="4">
        <v>959.0</v>
      </c>
      <c r="B962" s="1">
        <v>-1.487136</v>
      </c>
      <c r="C962" s="1">
        <v>-18.789951</v>
      </c>
      <c r="D962" s="1">
        <v>-18.789951</v>
      </c>
    </row>
    <row r="963" ht="15.75" customHeight="1">
      <c r="A963" s="4">
        <v>960.0</v>
      </c>
      <c r="B963" s="1">
        <v>-2.058563</v>
      </c>
      <c r="C963" s="1">
        <v>-18.789951</v>
      </c>
      <c r="D963" s="1">
        <v>-18.789951</v>
      </c>
    </row>
    <row r="964" ht="15.75" customHeight="1">
      <c r="A964" s="4">
        <v>961.0</v>
      </c>
      <c r="B964" s="1">
        <v>-2.319672</v>
      </c>
      <c r="C964" s="1">
        <v>-18.789951</v>
      </c>
      <c r="D964" s="1">
        <v>-18.789951</v>
      </c>
    </row>
    <row r="965" ht="15.75" customHeight="1">
      <c r="A965" s="4">
        <v>962.0</v>
      </c>
      <c r="B965" s="1">
        <v>-3.13835</v>
      </c>
      <c r="C965" s="1">
        <v>-18.789951</v>
      </c>
      <c r="D965" s="1">
        <v>-18.789951</v>
      </c>
    </row>
    <row r="966" ht="15.75" customHeight="1">
      <c r="A966" s="4">
        <v>963.0</v>
      </c>
      <c r="B966" s="1">
        <v>-2.3382573</v>
      </c>
      <c r="C966" s="1">
        <v>-18.789951</v>
      </c>
      <c r="D966" s="1">
        <v>-18.789951</v>
      </c>
    </row>
    <row r="967" ht="15.75" customHeight="1">
      <c r="A967" s="4">
        <v>964.0</v>
      </c>
      <c r="B967" s="1">
        <v>-3.199337</v>
      </c>
      <c r="C967" s="1">
        <v>-18.789951</v>
      </c>
      <c r="D967" s="1">
        <v>-18.789951</v>
      </c>
    </row>
    <row r="968" ht="15.75" customHeight="1">
      <c r="A968" s="4">
        <v>965.0</v>
      </c>
      <c r="B968" s="1">
        <v>-1.8159344</v>
      </c>
      <c r="C968" s="1">
        <v>-18.789951</v>
      </c>
      <c r="D968" s="1">
        <v>-18.789951</v>
      </c>
    </row>
    <row r="969" ht="15.75" customHeight="1">
      <c r="A969" s="4">
        <v>966.0</v>
      </c>
      <c r="B969" s="1">
        <v>-2.1898003</v>
      </c>
      <c r="C969" s="1">
        <v>-18.789951</v>
      </c>
      <c r="D969" s="1">
        <v>-18.789951</v>
      </c>
    </row>
    <row r="970" ht="15.75" customHeight="1">
      <c r="A970" s="4">
        <v>967.0</v>
      </c>
      <c r="B970" s="1">
        <v>-2.9557738</v>
      </c>
      <c r="C970" s="1">
        <v>-18.789951</v>
      </c>
      <c r="D970" s="1">
        <v>-18.789951</v>
      </c>
    </row>
    <row r="971" ht="15.75" customHeight="1">
      <c r="A971" s="4">
        <v>968.0</v>
      </c>
      <c r="B971" s="1">
        <v>-2.887571</v>
      </c>
      <c r="C971" s="1">
        <v>-18.789951</v>
      </c>
      <c r="D971" s="1">
        <v>-18.789951</v>
      </c>
    </row>
    <row r="972" ht="15.75" customHeight="1">
      <c r="A972" s="4">
        <v>969.0</v>
      </c>
      <c r="B972" s="1">
        <v>-1.118953</v>
      </c>
      <c r="C972" s="1">
        <v>-18.789951</v>
      </c>
      <c r="D972" s="1">
        <v>-18.789951</v>
      </c>
    </row>
    <row r="973" ht="15.75" customHeight="1">
      <c r="A973" s="4">
        <v>970.0</v>
      </c>
      <c r="B973" s="1">
        <v>-2.408078</v>
      </c>
      <c r="C973" s="1">
        <v>-18.789951</v>
      </c>
      <c r="D973" s="1">
        <v>-18.789951</v>
      </c>
    </row>
    <row r="974" ht="15.75" customHeight="1">
      <c r="A974" s="4">
        <v>971.0</v>
      </c>
      <c r="B974" s="1">
        <v>-2.0053885</v>
      </c>
      <c r="C974" s="1">
        <v>-18.789951</v>
      </c>
      <c r="D974" s="1">
        <v>-18.789951</v>
      </c>
    </row>
    <row r="975" ht="15.75" customHeight="1">
      <c r="A975" s="4">
        <v>972.0</v>
      </c>
      <c r="B975" s="1">
        <v>-2.3789458</v>
      </c>
      <c r="C975" s="1">
        <v>-18.789951</v>
      </c>
      <c r="D975" s="1">
        <v>-18.789951</v>
      </c>
    </row>
    <row r="976" ht="15.75" customHeight="1">
      <c r="A976" s="4">
        <v>973.0</v>
      </c>
      <c r="B976" s="1">
        <v>-2.4556842</v>
      </c>
      <c r="C976" s="1">
        <v>-18.789951</v>
      </c>
      <c r="D976" s="1">
        <v>-18.789951</v>
      </c>
    </row>
    <row r="977" ht="15.75" customHeight="1">
      <c r="A977" s="4">
        <v>974.0</v>
      </c>
      <c r="B977" s="1">
        <v>-1.9575788</v>
      </c>
      <c r="C977" s="1">
        <v>-18.789951</v>
      </c>
      <c r="D977" s="1">
        <v>-18.789951</v>
      </c>
    </row>
    <row r="978" ht="15.75" customHeight="1">
      <c r="A978" s="4">
        <v>975.0</v>
      </c>
      <c r="B978" s="1">
        <v>-2.6588047</v>
      </c>
      <c r="C978" s="1">
        <v>-18.789951</v>
      </c>
      <c r="D978" s="1">
        <v>-18.789951</v>
      </c>
    </row>
    <row r="979" ht="15.75" customHeight="1">
      <c r="A979" s="4">
        <v>976.0</v>
      </c>
      <c r="B979" s="1">
        <v>-1.5945047</v>
      </c>
      <c r="C979" s="1">
        <v>-18.789951</v>
      </c>
      <c r="D979" s="1">
        <v>-18.789951</v>
      </c>
    </row>
    <row r="980" ht="15.75" customHeight="1">
      <c r="A980" s="4">
        <v>977.0</v>
      </c>
      <c r="B980" s="1">
        <v>-2.6262078</v>
      </c>
      <c r="C980" s="1">
        <v>-18.789951</v>
      </c>
      <c r="D980" s="1">
        <v>-18.789951</v>
      </c>
    </row>
    <row r="981" ht="15.75" customHeight="1">
      <c r="A981" s="4">
        <v>978.0</v>
      </c>
      <c r="B981" s="1">
        <v>-2.3101377</v>
      </c>
      <c r="C981" s="1">
        <v>-18.789951</v>
      </c>
      <c r="D981" s="1">
        <v>-18.789951</v>
      </c>
    </row>
    <row r="982" ht="15.75" customHeight="1">
      <c r="A982" s="4">
        <v>979.0</v>
      </c>
      <c r="B982" s="1">
        <v>-3.2721899</v>
      </c>
      <c r="C982" s="1">
        <v>-18.789951</v>
      </c>
      <c r="D982" s="1">
        <v>-18.789951</v>
      </c>
    </row>
    <row r="983" ht="15.75" customHeight="1">
      <c r="A983" s="4">
        <v>980.0</v>
      </c>
      <c r="B983" s="1">
        <v>-2.1389916</v>
      </c>
      <c r="C983" s="1">
        <v>-18.789951</v>
      </c>
      <c r="D983" s="1">
        <v>-18.789951</v>
      </c>
    </row>
    <row r="984" ht="15.75" customHeight="1">
      <c r="A984" s="4">
        <v>981.0</v>
      </c>
      <c r="B984" s="1">
        <v>-2.274465</v>
      </c>
      <c r="C984" s="1">
        <v>-18.789951</v>
      </c>
      <c r="D984" s="1">
        <v>-18.789951</v>
      </c>
    </row>
    <row r="985" ht="15.75" customHeight="1">
      <c r="A985" s="4">
        <v>982.0</v>
      </c>
      <c r="B985" s="1">
        <v>-2.7659495</v>
      </c>
      <c r="C985" s="1">
        <v>-18.789951</v>
      </c>
      <c r="D985" s="1">
        <v>-18.789951</v>
      </c>
    </row>
    <row r="986" ht="15.75" customHeight="1">
      <c r="A986" s="4">
        <v>983.0</v>
      </c>
      <c r="B986" s="1">
        <v>-1.8867038</v>
      </c>
      <c r="C986" s="1">
        <v>-18.789951</v>
      </c>
      <c r="D986" s="1">
        <v>-18.789951</v>
      </c>
    </row>
    <row r="987" ht="15.75" customHeight="1">
      <c r="A987" s="4">
        <v>984.0</v>
      </c>
      <c r="B987" s="1">
        <v>-2.1631474</v>
      </c>
      <c r="C987" s="1">
        <v>-18.789951</v>
      </c>
      <c r="D987" s="1">
        <v>-18.789951</v>
      </c>
    </row>
    <row r="988" ht="15.75" customHeight="1">
      <c r="A988" s="4">
        <v>985.0</v>
      </c>
      <c r="B988" s="1">
        <v>-3.1390119</v>
      </c>
      <c r="C988" s="1">
        <v>-18.789951</v>
      </c>
      <c r="D988" s="1">
        <v>-18.789951</v>
      </c>
    </row>
    <row r="989" ht="15.75" customHeight="1">
      <c r="A989" s="4">
        <v>986.0</v>
      </c>
      <c r="B989" s="1">
        <v>-1.8382822</v>
      </c>
      <c r="C989" s="1">
        <v>-18.789951</v>
      </c>
      <c r="D989" s="1">
        <v>-18.789951</v>
      </c>
    </row>
    <row r="990" ht="15.75" customHeight="1">
      <c r="A990" s="4">
        <v>987.0</v>
      </c>
      <c r="B990" s="1">
        <v>-2.075656</v>
      </c>
      <c r="C990" s="1">
        <v>-18.789951</v>
      </c>
      <c r="D990" s="1">
        <v>-18.789951</v>
      </c>
    </row>
    <row r="991" ht="15.75" customHeight="1">
      <c r="A991" s="4">
        <v>988.0</v>
      </c>
      <c r="B991" s="1">
        <v>-2.3716352</v>
      </c>
      <c r="C991" s="1">
        <v>-18.789951</v>
      </c>
      <c r="D991" s="1">
        <v>-18.789951</v>
      </c>
    </row>
    <row r="992" ht="15.75" customHeight="1">
      <c r="A992" s="4">
        <v>989.0</v>
      </c>
      <c r="B992" s="1">
        <v>-2.556072</v>
      </c>
      <c r="C992" s="1">
        <v>-18.789951</v>
      </c>
      <c r="D992" s="1">
        <v>-18.789951</v>
      </c>
    </row>
    <row r="993" ht="15.75" customHeight="1">
      <c r="A993" s="4">
        <v>990.0</v>
      </c>
      <c r="B993" s="1">
        <v>-1.9227668</v>
      </c>
      <c r="C993" s="1">
        <v>-18.789951</v>
      </c>
      <c r="D993" s="1">
        <v>-18.789951</v>
      </c>
    </row>
    <row r="994" ht="15.75" customHeight="1">
      <c r="A994" s="4">
        <v>991.0</v>
      </c>
      <c r="B994" s="1">
        <v>-2.7897415</v>
      </c>
      <c r="C994" s="1">
        <v>-18.789951</v>
      </c>
      <c r="D994" s="1">
        <v>-18.789951</v>
      </c>
    </row>
    <row r="995" ht="15.75" customHeight="1">
      <c r="A995" s="4">
        <v>992.0</v>
      </c>
      <c r="B995" s="1">
        <v>-2.0471215</v>
      </c>
      <c r="C995" s="1">
        <v>-18.789951</v>
      </c>
      <c r="D995" s="1">
        <v>-18.789951</v>
      </c>
    </row>
    <row r="996" ht="15.75" customHeight="1">
      <c r="A996" s="4">
        <v>993.0</v>
      </c>
      <c r="B996" s="1">
        <v>-2.7870357</v>
      </c>
      <c r="C996" s="1">
        <v>-18.789951</v>
      </c>
      <c r="D996" s="1">
        <v>-18.789951</v>
      </c>
    </row>
    <row r="997" ht="15.75" customHeight="1">
      <c r="A997" s="4">
        <v>994.0</v>
      </c>
      <c r="B997" s="1">
        <v>-2.2087657</v>
      </c>
      <c r="C997" s="1">
        <v>-18.789951</v>
      </c>
      <c r="D997" s="1">
        <v>-18.789951</v>
      </c>
    </row>
    <row r="998" ht="15.75" customHeight="1">
      <c r="A998" s="4">
        <v>995.0</v>
      </c>
      <c r="B998" s="1">
        <v>-1.8215673</v>
      </c>
      <c r="C998" s="1">
        <v>-18.789951</v>
      </c>
      <c r="D998" s="1">
        <v>-18.789951</v>
      </c>
    </row>
    <row r="999" ht="15.75" customHeight="1">
      <c r="A999" s="4">
        <v>996.0</v>
      </c>
      <c r="B999" s="1">
        <v>-1.9351059</v>
      </c>
      <c r="C999" s="1">
        <v>-18.789951</v>
      </c>
      <c r="D999" s="1">
        <v>-18.789951</v>
      </c>
    </row>
    <row r="1000" ht="15.75" customHeight="1">
      <c r="A1000" s="4">
        <v>997.0</v>
      </c>
      <c r="B1000" s="1">
        <v>-2.653366</v>
      </c>
      <c r="C1000" s="1">
        <v>-18.789951</v>
      </c>
      <c r="D1000" s="1">
        <v>-18.789951</v>
      </c>
    </row>
    <row r="1001" ht="15.75" customHeight="1">
      <c r="A1001" s="4">
        <v>998.0</v>
      </c>
      <c r="B1001" s="1">
        <v>-2.371085</v>
      </c>
      <c r="C1001" s="1">
        <v>-18.789951</v>
      </c>
      <c r="D1001" s="1">
        <v>-18.789951</v>
      </c>
    </row>
    <row r="1002" ht="15.75" customHeight="1">
      <c r="A1002" s="4">
        <v>999.0</v>
      </c>
      <c r="B1002" s="1">
        <v>-1.88381</v>
      </c>
      <c r="C1002" s="1">
        <v>-18.789951</v>
      </c>
      <c r="D1002" s="1">
        <v>-18.789951</v>
      </c>
    </row>
    <row r="1003" ht="15.75" customHeight="1">
      <c r="A1003" s="4">
        <v>1000.0</v>
      </c>
      <c r="B1003" s="1">
        <v>-3.0109367</v>
      </c>
      <c r="C1003" s="1">
        <v>-18.789951</v>
      </c>
      <c r="D1003" s="1">
        <v>-18.789951</v>
      </c>
    </row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